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<sst xmlns="http://schemas.openxmlformats.org/spreadsheetml/2006/main" count="133" uniqueCount="58">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</sst>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3480.88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3124.4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381.52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576.0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356.8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5245.6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173.2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