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<sst xmlns="http://schemas.openxmlformats.org/spreadsheetml/2006/main" count="119" uniqueCount="79">
  <si>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</si>
  <si>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</si>
  <si>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</si>
  <si>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</si>
  <si>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</si>
  <si>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</si>
  <si>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</si>
  <si>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</si>
  <si>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</si>
  <si>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</si>
  <si>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28.07.2023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</si>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</sst>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481.0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204.0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81.0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52.0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646.0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895.0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3322.0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1732.0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79.0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977.0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226.0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914.0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1118.0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2731.0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