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<sst xmlns="http://schemas.openxmlformats.org/spreadsheetml/2006/main" count="24166" uniqueCount="2152">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</sst>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1740.09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1377.27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1694.64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1426.09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2426.31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1529.85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1506.41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1083.09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1733.53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1709.76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1671.35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1115.61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1859.06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1916.36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1402.09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1851.29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1482.03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1058.56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1406.35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1749.23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1879.26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1935.17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1815.79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1351.19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1154.39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1190.68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2088.56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1557.47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1411.35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1201.09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1480.13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1179.44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1749.43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1567.23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977.94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1798.96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2055.11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1069.41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1612.74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1437.72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1555.08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1195.55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1433.98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1776.67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1726.7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2927.99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1881.84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1786.55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737.38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1855.87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1537.84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1474.85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1428.16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1583.09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1515.58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1412.3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1287.49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2380.1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1300.72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1359.78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1521.96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486.55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1399.98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1917.48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1799.03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1607.71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1672.88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1529.39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1544.41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1823.69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1406.39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1652.33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1975.88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1796.47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1434.8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1621.92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2040.53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1657.25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2075.51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1365.28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1533.05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2223.31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1827.71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1961.82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1795.15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1404.55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1619.65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1709.48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2291.84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1608.96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1765.69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2164.87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369.67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1456.37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1127.76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1297.23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1982.27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1167.36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2402.52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1896.93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1683.6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674.95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706.49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1895.39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2032.13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1961.63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1762.65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1918.03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2052.68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1435.68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1629.69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1395.92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2213.23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1526.79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1259.05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1457.7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1499.05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1839.86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1423.32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2525.1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1924.66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1766.71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2370.2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1772.64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1805.56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1367.55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1148.31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2074.49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1273.67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1527.05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1520.52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1346.77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1509.81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1739.55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1513.93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1415.01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1394.44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1531.29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1473.53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1274.31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2103.02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1376.58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1496.86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1098.72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1392.59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1153.93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2100.92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1834.89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1473.02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1275.61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1434.06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1234.03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1481.09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1747.9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1851.03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1839.91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1374.76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1776.99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1877.21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1917.04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1607.85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1845.56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1934.93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1984.02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1764.85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1952.73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1879.67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552.13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649.84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1601.51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1555.01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1812.83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1517.92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1809.95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1340.04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1285.47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1688.02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1797.36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1392.76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1420.49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1449.01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832.08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1768.09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1950.32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1334.47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1406.0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1901.91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1811.45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1678.85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1898.76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1447.79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1686.62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1453.2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1811.04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2165.86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1701.48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1587.42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1720.45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1187.34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1378.68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1617.87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1856.62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1803.4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1375.1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1971.92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1603.47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2067.44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1803.96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2136.47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907.53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1526.61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2181.92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2167.79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1486.26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1557.82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3034.18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1452.65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2378.69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2045.34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1899.1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2402.87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1547.11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1796.63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2115.7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1946.89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1765.2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1930.53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1114.69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1358.94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1391.76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975.53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1565.97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1403.37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1436.5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1410.48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2308.65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2092.36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526.81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1452.45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1272.83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1546.08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1671.17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1178.08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1854.31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1804.75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2382.31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1487.66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1909.27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1368.26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1492.17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2863.0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1918.93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3814.92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2089.77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1018.83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2047.84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1506.17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1626.5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1808.36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399.98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1610.81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1436.07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1377.45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1627.01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1411.02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1632.05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1489.67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1217.91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1611.81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1483.93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1394.32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1750.09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1446.44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1547.29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1490.73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1926.33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1407.65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1897.73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1550.38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1671.08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1951.91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1923.04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1184.03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1488.99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1476.06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1529.72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1665.21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1077.37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1446.35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1379.35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1670.29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1506.41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1341.48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1427.93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1551.52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1639.91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1490.53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1364.93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1588.98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1278.29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1600.57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1483.74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1654.72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454.58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1260.48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1191.99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1517.95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1766.88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1888.21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1843.09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1421.4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1956.74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1462.77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2001.24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1624.29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1871.45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1560.28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1455.95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1522.53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1680.88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1922.96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1702.21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1820.32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1662.04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1481.57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1787.68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1445.03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1394.69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1792.31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2297.83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1780.83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1542.05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2369.41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1627.55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1439.81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1623.55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2361.78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1658.58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1027.01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1734.95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2325.28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1645.85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1052.1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1867.51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1896.96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1740.45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2187.6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1958.75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1968.05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1526.35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1768.98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2231.86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1676.78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2160.76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1410.28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1405.46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1357.35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1879.96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2007.97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1431.74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1612.23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1553.76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1383.92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1410.47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1541.75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1400.0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1356.76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1401.41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1401.03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1412.12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1387.93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1885.96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1441.66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1524.43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1325.7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1755.35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1635.1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1277.63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1377.7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1491.66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1527.36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1563.75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1301.95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1514.53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1549.68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1828.84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1395.08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1353.62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1260.33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1563.57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1417.0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1863.45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1774.01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2383.2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879.4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1992.32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1687.89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1573.24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1509.19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2166.1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1360.99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1575.76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1967.37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1879.46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1724.61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1787.25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1967.4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1621.48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1777.22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1976.22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2113.08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1453.15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1504.17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1920.19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1284.51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1296.26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2539.74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2404.21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1727.0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2131.17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1947.82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1888.98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1858.53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1229.02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1237.48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1793.4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1472.25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1456.96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1416.12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1769.77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2077.84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1548.47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1923.19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1680.87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1579.91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1966.4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2088.16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1858.54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3612.3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4448.65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2288.98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2040.35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1607.63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1458.07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1350.55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1864.84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1899.35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1868.21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2625.28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1884.57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1286.74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1209.2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1574.32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1779.72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1968.47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1608.75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1600.1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1710.27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1836.02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1558.69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2310.35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1684.51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1685.06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2420.75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1654.7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2776.32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1432.68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1813.34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1587.08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1322.32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1527.37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1533.01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266.09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23</v>
      </c>
      <c r="K515" t="n" s="17">
        <v>0.38</v>
      </c>
      <c r="L515" t="n" s="17">
        <v>1200.53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932.46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1615.04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1110.84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1427.69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1314.35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1417.41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1593.07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2146.6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1266.8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1381.47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1411.05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1643.75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1578.96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1274.13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1341.96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1281.12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1254.87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1215.96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1407.17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1264.64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1484.31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1556.6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1540.92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1229.11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1399.79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1355.49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1227.28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1240.55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1295.6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1209.87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1455.46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1718.73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1239.39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1243.43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1087.85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1170.52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1032.53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1512.13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1578.39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1240.19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1855.29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2229.27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1247.25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1334.68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1400.65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1455.83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1436.59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1433.54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1475.67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1667.61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1450.29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1560.6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1828.94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1715.14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1812.21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1834.35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1837.29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2020.75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1695.32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1789.75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1897.16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2209.07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1563.7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1467.97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1650.12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1708.55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1564.91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1584.07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2540.25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1456.87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1455.84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1490.28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1597.89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978.05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1519.15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2068.17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1798.0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2139.32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1994.09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1427.52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1845.22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2338.25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1741.06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1387.41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2386.16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1419.58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1048.02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2428.27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1440.87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2191.17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1884.31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1379.48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2002.53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2021.26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1342.1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1386.91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1472.19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1593.47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1423.88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2039.55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1298.05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1271.99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1471.65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1563.02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1634.48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1453.45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1447.81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1609.85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1340.87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2122.26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1553.7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1607.7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1617.15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1543.78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1846.6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2868.3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1569.55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1514.21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1345.54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1519.29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1371.91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1294.24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1428.0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1279.93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1219.28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1579.67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158.55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1283.76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770.65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1356.84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1545.79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1644.52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1567.93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1594.18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1386.4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1451.06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1436.94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1415.95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1435.08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1270.32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1331.95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789.09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1359.58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1416.84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1555.71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1520.2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1181.87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1941.44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1664.87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1423.12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1424.84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1431.79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1472.89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1223.24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1533.86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1635.34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1463.09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1564.3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1673.65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1321.33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1673.44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1445.79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1336.7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1718.11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1446.51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1636.93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9.69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1443.68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2003.8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1892.37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1858.58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2612.16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1504.07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1287.64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1754.86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2548.98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1459.51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1307.11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1778.62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1374.56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1354.6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1822.12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1477.03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1822.96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1570.7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2005.4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1375.7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1395.38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2495.83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1555.73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1397.29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1759.09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1707.9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2064.03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1416.91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1383.73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1787.47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1445.22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1466.9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899.44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3067.18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1856.04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1710.05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1397.28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1443.59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1914.31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1263.35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1139.53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1390.65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944.17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1306.36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1960.48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2054.74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1519.56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1535.13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1630.53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1416.0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1377.07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1362.0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1131.83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1537.45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1791.92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1659.14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1418.98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832.63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538.0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1798.58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1394.3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1484.25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1486.46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1543.06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2182.88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879.6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1323.91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1395.9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1380.6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1366.36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1465.68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1847.5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1228.05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2430.03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1832.21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2103.15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1587.8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1404.77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1813.36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1996.88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2187.04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1945.03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1490.06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1717.82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2178.22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1108.93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1588.19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517.55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1409.43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1223.29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1412.13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1627.57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2040.54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2146.99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1477.61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1618.43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3418.31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6681.13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2378.46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5569.92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4844.03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3902.94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1549.11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1512.79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980.46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1857.05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1819.1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1288.31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1903.9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1391.48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1531.54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1856.16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1511.35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1717.79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1528.39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1491.98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1439.35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2232.83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2068.51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2593.47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2501.31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1412.72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1979.56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679.29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1554.32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1149.79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1589.16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1569.89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1733.4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1843.83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1520.57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2005.92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2011.38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2016.03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2613.18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1640.83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1566.24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2244.43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1646.36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2774.93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2282.5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2000.14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2317.18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971.37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1978.33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1990.8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2111.06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2824.96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1576.27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1528.91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1567.81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1336.27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1009.13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1579.68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1714.53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2017.1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4496.3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1823.54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1532.45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1782.89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1519.3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1527.05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2178.31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2042.49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1506.59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1625.09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2205.06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2269.16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1499.8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728.56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1569.33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1971.75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1469.5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1364.16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1393.34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1152.12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1438.3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1671.03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1340.13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1310.59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1813.01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1718.99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1486.83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769.39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1442.32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1558.43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1820.22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1901.65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1538.04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1415.1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1394.05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1036.29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1349.37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1468.25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1380.53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1735.69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1414.9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1466.45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2090.64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677.84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2172.46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1512.33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1434.1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1262.64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1522.14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1645.64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1418.67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1486.44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1098.08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1115.83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1371.87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1441.1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1848.66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1488.45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1875.31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1800.14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1587.15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1876.93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1411.99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1590.06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1353.46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1858.92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3278.91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1410.29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1373.17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1504.32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1607.07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1464.64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1399.93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1654.0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1451.27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1608.13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1921.44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1407.17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1491.41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1519.6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3664.11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1281.31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1396.75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1354.09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1739.65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1249.9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1870.65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1964.62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1968.43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1438.85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2444.56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1839.94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1927.02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1693.63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1473.29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2284.97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1515.34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1598.52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1636.16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1697.77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1463.65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1518.58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1462.82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2205.88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1625.02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2391.22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1393.14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1337.79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1747.86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1421.53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1237.4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84.87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1403.23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1514.27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1247.73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2395.47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1571.16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1846.43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1887.6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2438.92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1888.15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2141.89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2184.47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1747.53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1684.31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1524.75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2417.23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1969.22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1918.4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2019.09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1548.22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1480.76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1624.91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884.2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2400.36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2396.73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2414.06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1740.46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1499.85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1479.46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1648.97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1921.53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1403.12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1370.33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1741.86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1802.06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1350.71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1635.31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1630.78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1433.17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1354.61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181.93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1938.21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1456.71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1790.64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1336.51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1981.95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1821.07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1995.04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1856.92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1982.73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1381.71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1715.49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2135.67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1629.25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1579.82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2306.62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1577.18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1350.85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1489.52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1579.07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1437.39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1512.2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1466.78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865.93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286.91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1371.78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1617.54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1399.42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1156.32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1398.11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2322.81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1885.24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1773.81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2609.97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1943.46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1605.79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1478.65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1942.72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2201.75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2014.37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1388.27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1631.73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1622.85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241.73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1666.38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1231.0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1682.39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1261.94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836.66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1968.86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914.52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1329.87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655.28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2002.54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1799.95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1230.79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1605.97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1623.66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1331.14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1368.57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1656.98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1256.37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1862.22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1523.47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2819.74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0.0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1737.56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2555.44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2341.0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1759.88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1466.32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1922.36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1365.65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1950.13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200.19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1174.63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1168.18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1403.46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1781.59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940.53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2059.06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926.3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1393.95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989.53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2286.98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1923.54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1936.72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1646.25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1685.53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2000.78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1755.8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1243.99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1804.13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1003.88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569.02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1550.93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1967.2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1585.09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1573.9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692.13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2099.27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290.75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1435.47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2166.44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2157.44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1363.11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1235.52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1220.41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2064.34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1464.39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2162.68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2032.67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2193.57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2340.57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1809.22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2051.86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1952.64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1238.69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1634.75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1247.21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1506.4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1435.63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1681.73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1767.85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1465.56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1417.85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1509.48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1606.75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1840.67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1455.65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1382.33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1602.34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1866.5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1567.4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1688.48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1616.5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491.41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1539.1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1503.05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1589.16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1528.08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2341.72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1520.2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1960.3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1556.67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1851.31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1973.23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1805.46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2397.35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1727.44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1401.03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1378.04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1768.71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1922.28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1423.62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1954.87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1466.98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1502.6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1855.69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1562.48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1643.41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1562.92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1933.86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2030.49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993.76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1667.0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1614.28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1552.11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1579.73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1468.98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1033.14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1003.84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819.92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1959.47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2053.43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1464.05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1438.24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4484.1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1762.61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1144.94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1279.6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1542.56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1623.39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1618.4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1570.7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1397.69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1832.88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1921.33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2484.1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1946.4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1697.97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1728.34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2043.75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2141.07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1948.09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1395.88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1624.08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1721.13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1395.36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1458.72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1772.06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1394.27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1380.63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1532.57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1610.59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2186.79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1865.15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1697.84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1754.46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1296.92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1343.09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1573.52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1423.31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1482.29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1380.83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3252.16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1522.72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1223.51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1438.95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1260.61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1401.04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1778.3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1624.98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1491.4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1482.01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1877.15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1927.97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1848.75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1362.98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1468.33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1367.58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1083.57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1406.36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1011.1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1602.92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1528.86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1821.68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1367.2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2440.56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1737.95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974.35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2234.2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2160.02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319.54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1526.17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1652.16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1380.18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1548.83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1437.72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1452.62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1661.88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1393.47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900.4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2152.89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1787.76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1433.04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2160.52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1314.04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1442.59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1650.6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1049.88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1601.0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1588.99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2152.28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2492.8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2692.11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2008.4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1476.2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1641.91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2493.15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1140.13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1543.94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1904.16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1702.34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1240.67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2264.19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1725.53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2258.5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1287.54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1629.6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1308.73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1785.99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1149.16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1573.09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1699.02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1438.22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1187.56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1446.85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1479.86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1772.61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781.58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1765.85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1465.82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1647.38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1659.21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1540.12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166.35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1527.31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2257.07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1767.55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1385.06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1669.49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1662.6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1549.23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1436.04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1716.58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1718.84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1675.06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1569.45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1733.88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1457.38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1265.92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1922.13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2145.14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2174.74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1500.99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1765.33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2774.71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1544.07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1571.91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1659.86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1213.99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1627.89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1593.54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1701.85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1471.09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1599.44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1745.74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1365.36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1366.01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807.26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1665.48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1203.29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1434.84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1668.76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1469.77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1285.19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1616.36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1493.2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1961.77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1750.13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1301.71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1247.04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1220.47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1559.15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1693.72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1302.16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2176.42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228.56</v>
      </c>
      <c r="L1347" t="n" s="17">
        <v>1358.26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