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<sst xmlns="http://schemas.openxmlformats.org/spreadsheetml/2006/main" count="133" uniqueCount="57">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</sst>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3520.48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684.64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129.52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670.32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604.8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539.8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222.64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