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<sst xmlns="http://schemas.openxmlformats.org/spreadsheetml/2006/main" count="6686" uniqueCount="663">
  <si>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</si>
  <si>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</si>
  <si>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</si>
  <si>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</si>
  <si>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</si>
  <si>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</si>
  <si>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</si>
  <si>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</si>
  <si>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</si>
  <si>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</si>
  <si>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</si>
  <si>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</si>
  <si>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</si>
  <si>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</si>
  <si>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</si>
  <si>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</si>
  <si>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19.08.2024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</si>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</sst>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98.63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106.24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92.81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128.88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153.61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45.75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113.71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49.56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63.37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56.72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61.21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106.24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33.92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339.51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95.88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109.45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112.34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176.43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116.99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130.87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210.35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147.49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119.22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171.45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72.03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86.38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153.07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45.4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84.91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85.57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104.42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97.42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122.71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106.39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121.15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93.84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98.74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107.98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142.43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119.63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119.21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121.34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116.97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81.16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102.13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127.61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57.98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95.58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101.39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79.54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69.72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116.35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78.85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188.03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104.05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85.88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173.27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23.21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86.24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48.31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23.08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65.57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195.77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81.42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110.94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115.87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12.62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170.09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63.03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143.69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161.91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102.56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20.31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24.73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79.77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155.17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15.16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183.97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113.09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101.5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32.03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97.4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124.21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155.57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208.42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174.64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104.52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103.52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82.39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101.74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105.36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97.11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114.65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78.96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75.76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95.5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99.83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141.0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109.17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101.34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101.61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52.76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62.09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103.31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100.18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103.38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107.03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34.2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114.81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121.09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111.68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18.56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55.41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102.69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97.44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78.37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70.31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71.15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100.44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98.03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137.71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106.74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77.27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205.18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168.2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29.6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102.25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103.18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97.22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81.4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120.92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105.87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114.94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99.63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74.96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92.08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128.44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25.97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62.05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101.3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76.84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171.29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77.58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105.87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103.1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116.59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104.94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128.19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137.51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60.84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98.78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52.62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112.97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97.48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107.29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103.33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114.85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99.49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83.43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101.45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117.52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132.19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136.87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113.55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101.94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103.39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78.35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88.45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86.6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62.99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110.76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74.41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57.18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86.67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111.52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88.81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189.8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101.56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269.25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140.65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96.26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96.57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85.99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111.6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101.73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72.57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77.5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39.02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83.05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59.85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38.76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153.04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113.86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106.87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129.79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101.86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210.69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18.86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94.99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80.45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105.7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94.49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94.77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76.53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8.22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130.37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173.94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120.03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101.87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104.56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125.34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100.63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100.77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114.58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129.45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99.61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63.72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97.84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16.7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128.54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175.33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147.34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120.29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100.89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99.7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194.23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130.86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70.5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129.23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126.41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133.98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103.32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28.84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278.17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68.0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144.93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92.45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74.03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82.59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189.99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78.31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146.21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116.11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114.16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83.27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108.88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150.77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7.0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114.26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104.15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82.51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129.11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95.44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171.65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74.15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48.21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95.31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112.57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96.57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88.16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110.81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107.43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97.13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98.37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