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<sst xmlns="http://schemas.openxmlformats.org/spreadsheetml/2006/main" count="26200" uniqueCount="2264">
  <si>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</si>
  <si>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</si>
  <si>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</si>
  <si>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</si>
  <si>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</si>
  <si>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</si>
  <si>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</si>
  <si>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</si>
  <si>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</si>
  <si>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</si>
  <si>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</si>
  <si>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</si>
  <si>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</si>
  <si>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</si>
  <si>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</si>
  <si>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20.12.2025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</si>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</sst>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1745.78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1297.37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1704.23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1441.76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2114.53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2429.89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1402.32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8659.0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1493.82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1249.84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1749.06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1544.43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1822.84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1667.69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1124.29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1423.95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1849.88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1598.53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1114.28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1893.05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1509.33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1388.19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1415.98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1738.07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1470.17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1902.31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1942.64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1843.17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2409.81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1340.08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1152.76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1218.04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2101.97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1397.4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1205.73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1491.24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1251.07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1717.76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1432.72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1095.97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1549.81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1092.63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1808.35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2064.29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1244.4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1104.74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1716.98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1558.17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1387.63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968.15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1668.25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1883.73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1847.08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1053.06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1761.62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1516.69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1427.68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1468.87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1419.84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1512.93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1390.27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2869.68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1396.76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1356.23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1568.6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815.12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1380.57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1897.3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1637.52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1626.58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1559.72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1492.08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1556.99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1835.1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1418.47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1635.79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1848.4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1791.21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1470.86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1618.81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2071.84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1662.83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2083.42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1692.85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1489.1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1533.01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1691.9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2235.82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1845.23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1955.7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1838.24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1647.45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1769.77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1201.71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1404.53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1605.05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1383.75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1560.12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1715.64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1178.0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1586.43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1611.6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1161.09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1306.22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2260.52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1856.45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2298.32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1027.5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1458.58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0.6</v>
      </c>
      <c r="L128" t="n" s="17">
        <v>1359.15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1609.01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1896.62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2015.29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1720.57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1939.88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2074.88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1354.49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1640.84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1395.0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2214.67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1529.07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1259.5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1445.96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1498.74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1801.24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1402.86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2510.98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1930.35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1761.62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2319.27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1928.2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1775.88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1397.25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1203.4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1979.6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1236.25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1494.5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1488.46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1361.38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1502.28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1732.93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1498.86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1395.23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1540.49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1487.61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1276.87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2081.49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1361.14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1489.01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1102.45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1394.6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1212.28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2074.63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1829.94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1482.22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1241.39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1418.04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0.8</v>
      </c>
      <c r="L176" t="n" s="17">
        <v>1478.59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1201.48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1470.9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1763.99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1847.89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1807.84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1457.02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1779.91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1872.49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1920.5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1128.6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1616.29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1855.49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1364.68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1929.51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1975.6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1764.23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1953.04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1857.57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1869.3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1347.89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891.63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1590.94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1565.68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1799.83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1516.12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1804.53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1291.23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1448.68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1643.26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1821.07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1369.06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1402.19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1445.55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862.62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1767.04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1606.23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1959.96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1382.71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1408.71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1895.23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1822.27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1675.74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1914.82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1459.58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1814.29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1473.3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1804.69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2346.25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1711.71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1597.24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1735.44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1163.74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1362.81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1622.4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1859.43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60.6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1809.53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1282.35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1960.54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1598.87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2067.97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1817.18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2146.58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1526.33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2181.92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2157.18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1488.66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1531.14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3026.17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1448.65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2088.27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2381.36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2039.8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243.0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1876.31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2419.42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1566.31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1790.16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2105.63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1903.04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1686.62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1868.63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1111.64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1357.06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3096.75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1081.3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1589.17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1412.32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1394.68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520.57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1354.11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1409.51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2298.81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2091.23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1905.85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1499.05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1399.83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1680.91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1202.6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1866.91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1783.52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2386.51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1483.61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1902.95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1338.21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1491.9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2726.35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1913.0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3772.59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2067.97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998.13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2033.69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1439.05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1700.12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176.76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1768.41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1044.82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1609.1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1447.4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1381.13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1477.91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1640.08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1448.75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1638.24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1494.36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1325.44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1576.79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1480.26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1403.22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1731.48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1473.92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1507.69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1915.79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1241.64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1410.57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1914.0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1551.0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1604.17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1932.08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1916.12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1235.28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1409.65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1472.54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1538.39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1666.11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952.53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1454.75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1546.98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1392.31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1635.65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1479.96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1395.03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1420.22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1546.41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1493.97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1354.51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1581.32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1234.27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1607.27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1477.37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1635.43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792.04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1335.28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1199.44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1494.45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1764.13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1885.44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1825.34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1434.17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1943.5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1494.25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2113.85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1504.7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1888.15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1574.85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1454.4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1507.39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1679.86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1942.91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1704.1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1709.8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1673.46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1509.48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1498.4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1808.64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1470.13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1774.35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1637.34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1779.62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2312.61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1354.8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1565.3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2387.11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1657.46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1462.37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1371.25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667.4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1587.68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2316.65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1392.21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558.22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1452.17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1056.53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1724.43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1648.6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1260.35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1747.28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1829.5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1081.27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1735.58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2040.6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1963.43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1850.23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1512.12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1748.83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2237.92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1617.5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2148.71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1394.13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1375.18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2008.52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1429.46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1602.8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1553.35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1384.08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1404.93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1538.16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1414.55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1411.47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1391.59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1388.12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1434.11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1421.31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1875.59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1452.72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1521.94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1603.6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1727.79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1629.35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1285.0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1353.92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1476.86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1526.78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1560.5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1441.08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1208.61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1540.94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1809.49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1355.34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1368.94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1578.57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1192.95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2652.75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1094.19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1489.78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1569.97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1470.96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1604.35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2105.29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1435.74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1394.89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548.65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1955.88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1637.53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1609.96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1471.39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1368.33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1315.05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1379.53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1868.41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1361.78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1884.69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1720.09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1805.11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1662.48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1646.22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1824.66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1054.03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1948.89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2104.32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1299.45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1479.1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1900.17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1261.16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1299.47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2589.75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2384.44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1552.8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2178.86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1921.7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1872.33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1790.32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1274.89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1202.87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1786.17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1459.63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1474.8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1409.98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1739.27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2047.19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1522.83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1939.41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1618.53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1372.3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1383.77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1589.63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1944.86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2093.8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1868.72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3557.98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4392.74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4940.54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2033.05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1622.36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1440.99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1396.97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1842.18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496.2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1900.76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1858.08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2623.14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1889.47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1282.42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1182.16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1559.32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1795.86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1979.83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1592.64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1613.85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1726.72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1828.33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1557.73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2305.83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1643.7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1914.7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2411.95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1668.3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2792.44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1446.05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1809.26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1631.55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1304.27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1506.35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1549.2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1510.67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1569.54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2039.7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1913.15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1970.44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1784.34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0.97</v>
      </c>
      <c r="L532" t="n" s="17">
        <v>1390.22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1437.2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1784.01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1551.03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2476.01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1459.51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3325.77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1490.29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2012.56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1229.18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1765.26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1894.0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1031.72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1898.08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1595.6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1217.68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6191.9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0.98</v>
      </c>
      <c r="L550" t="n" s="17">
        <v>1360.43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1263.68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1373.28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1519.92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1572.88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1969.13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2682.92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1509.04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2043.2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1701.71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1237.15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1818.5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1391.27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1821.13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1524.4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1388.37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1635.66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1609.8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1449.24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1458.02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1660.97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1648.8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1905.62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1760.04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1494.75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4514.53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1674.88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1797.76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1260.58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1352.31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1735.7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1365.0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1225.73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2155.45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1225.83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1841.92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2026.54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1771.28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1218.61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1500.53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1567.89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1608.18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1402.91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1436.16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1847.33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1373.65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1805.3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3438.0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1466.44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2493.86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1499.87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1619.46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2473.2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1594.27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1181.0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1700.66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1442.84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1581.02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1746.6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1663.62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1485.51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1400.5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1888.23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1394.8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1562.15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1429.23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1465.95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1528.73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1876.17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1207.65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2114.24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1220.43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1434.65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1247.93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1751.18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1597.58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1550.14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1220.87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1640.27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1883.04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2006.21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1900.84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1394.41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1600.58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1608.97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1681.22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2182.41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1230.12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1231.27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1610.34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1362.8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1603.84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1655.25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1209.47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1422.4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1365.04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2010.79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1580.19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1925.76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1423.5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1609.68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1698.52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1239.65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1851.16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2220.19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1210.51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1296.63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1218.88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1418.69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1465.06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1444.11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1440.71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1479.57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1425.97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1449.77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1559.64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1857.98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1714.69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1804.96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1838.0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1837.84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2027.19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1717.72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1833.04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1893.72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2213.07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1498.05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1467.78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1694.68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1638.51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1560.94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1557.21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2288.98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1422.97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1443.22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1610.73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1485.27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1538.31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1369.35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1516.44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1873.88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1792.35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920.96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2135.93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2024.81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1302.61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1850.58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2342.41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1788.04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1393.37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2453.15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1452.85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1066.49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2426.25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1465.1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2163.26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1869.4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1421.19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1998.47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2018.09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1296.05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1353.4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1468.76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1590.14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1417.79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2045.71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1364.05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1364.81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1458.59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1582.9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1641.35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1439.14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1443.52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1597.88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1374.73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2126.45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1555.42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1587.13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1039.24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1536.78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1843.32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2843.08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1559.38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1512.64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1337.03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1503.36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1391.37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1421.91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1453.88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1303.68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1358.47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1582.0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1590.11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769.09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1351.78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1594.77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1623.5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1564.79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1593.38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1380.2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1448.43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1405.44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1428.47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1428.25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1271.18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1331.33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1037.28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1358.64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1397.15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1569.83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1526.24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1186.82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1882.96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686.72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1611.81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1409.17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1436.59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1394.03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1472.53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1185.49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1030.42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1494.55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2084.01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1425.65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1524.61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1585.55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1309.92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1502.48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1463.75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1375.22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346.85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1727.53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1420.33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1608.69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132.67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115.67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1432.3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1990.9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1889.89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1395.85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1854.87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2358.22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1428.5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1242.19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1735.13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2541.93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1693.67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1767.16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1433.17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1870.52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1467.27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1780.67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1572.22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1963.12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1400.49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1721.7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2941.7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540.63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1550.82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1400.89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1752.05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1746.8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2067.62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1416.38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1382.27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1805.74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1436.08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1443.55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1232.25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3048.96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1840.18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1686.7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1396.1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1398.6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1825.71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1328.58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1353.23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1135.13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1467.36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1941.36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2026.4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1548.42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1545.89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1647.22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1419.63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515.54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1401.96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1011.52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1349.87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522.08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1380.0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1459.71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1793.1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1644.56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1095.54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1793.16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1422.74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1477.98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1473.14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1564.34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1860.23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1281.96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1324.18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1392.64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1387.0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1247.53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1476.86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1862.63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1242.69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2426.53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1790.63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2094.9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1631.4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1310.47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1371.57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1992.55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1809.8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2205.86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1950.91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1410.75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1706.19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2177.14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1108.72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1430.87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792.71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1189.92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1120.87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1665.12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2037.24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2137.63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1443.97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1525.84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1573.8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3283.21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6345.53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2851.62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6192.23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5328.66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3689.8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1550.22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1074.57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1401.92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1870.38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1805.25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1903.92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1431.43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1520.02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1871.55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1534.18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1407.17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1549.65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1482.07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1284.64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2225.7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2057.35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2588.54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2731.46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1389.92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494.44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50.88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1965.14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1017.78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1536.95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1199.59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1598.19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1525.84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1829.98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1504.61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2011.59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2000.49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2049.87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2610.03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1632.34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1819.57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2202.2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1542.36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2760.03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1727.06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2269.78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1990.93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2558.4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1508.29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1984.26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2044.53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2080.3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2761.27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1590.49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1580.21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1400.4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1358.43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1456.53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1558.23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1678.53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1993.31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4515.1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1819.03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1541.85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1750.66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1515.85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1516.71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2183.99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2015.04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1590.61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1595.99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2178.08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2296.7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1520.85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887.05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1531.63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1971.32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1462.12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495.71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1378.89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21</v>
      </c>
      <c r="I967" t="s" s="13">
        <v>22</v>
      </c>
      <c r="J967" t="s" s="13">
        <v>30</v>
      </c>
      <c r="K967" t="n" s="17">
        <v>1.0</v>
      </c>
      <c r="L967" t="n" s="17">
        <v>1344.13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1382.39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30</v>
      </c>
      <c r="K969" t="n" s="17">
        <v>0.75</v>
      </c>
      <c r="L969" t="n" s="17">
        <v>1188.89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1645.5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1338.76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1794.28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1693.39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1546.11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1031.65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1450.94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1519.66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1388.07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1796.69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1896.47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1522.93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1414.51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1396.88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471.09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1351.25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1473.54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1451.07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1702.23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1455.62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1442.33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2039.59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920.52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1019.79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2188.72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1431.41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1419.04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1260.49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1522.95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1630.04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1408.01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1465.84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1114.61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1079.39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1164.33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1387.24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1867.31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1466.49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1868.04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1798.04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1598.53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1859.86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1406.98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462.31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903.37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1549.95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1358.92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1836.9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3137.45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1406.0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1360.93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1484.95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1618.14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1467.55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1401.32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1653.72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1457.63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571.36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1920.97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1391.16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1478.71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1538.5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3595.84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1280.76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1373.61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1380.75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1714.19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1069.5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1868.44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1970.37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1944.29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2128.5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1840.98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1943.87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1705.92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1481.83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2292.51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1520.49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1020.97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1674.3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1643.62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1689.97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1449.3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1207.61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1545.77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641.9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2237.36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1613.52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2373.11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1401.81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1401.34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1765.32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1438.03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1028.5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375.93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1407.58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1492.17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1220.95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2401.03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1566.56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1828.43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1887.91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2396.73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1891.33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2130.29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2122.14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1724.1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1746.87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1489.91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2404.34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1972.91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2210.75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1959.81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1548.25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1327.86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1607.46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1530.9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2270.62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1925.67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2340.51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1748.73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1485.12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1541.88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1620.32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1864.26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1389.5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1359.18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1711.9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1819.33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1392.21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1612.81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1636.84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1428.68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1367.34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844.33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1919.92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1474.04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1803.82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1357.03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1973.15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1684.9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1989.39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1823.32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2128.2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1949.86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1450.64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1695.92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1619.82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1574.07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2289.12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1287.09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1480.48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1449.84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1419.68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1447.81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1273.32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1460.95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1460.91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1352.06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1573.77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1336.93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1352.02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1414.2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2293.25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1893.39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1777.23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2595.27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1853.97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1585.57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1566.74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1942.63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2185.18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2048.64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1639.09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1623.07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1615.77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197.96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1666.18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1708.5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1258.56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818.43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1987.86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903.47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1359.89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717.65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2023.32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1779.92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1210.91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1618.92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97.45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1611.93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1272.56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1344.38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1580.46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532.08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1226.24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1752.27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1509.26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2820.64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1736.62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2540.56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2503.2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1745.91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1528.0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1901.51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1393.53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1952.19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356.0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1140.72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1135.25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1416.43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1790.12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910.7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2251.61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952.5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1397.82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985.0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931.65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1919.5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1979.07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1653.16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1714.32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1992.66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1808.83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1833.33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1855.12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971.7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598.75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1990.99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1547.9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1588.96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787.34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1922.2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260.93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1914.11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1912.03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1952.27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1387.36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1978.55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1807.75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1843.82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503.6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1406.47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2156.32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2081.28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2202.04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2352.06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1808.12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2061.95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1949.66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1307.45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1628.29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1222.75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1488.19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1431.27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1688.95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1778.48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1479.8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1434.02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1476.29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1584.92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1782.6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1413.32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1355.66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1621.74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1849.74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1568.3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1682.79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1620.81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700.57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1524.67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1516.12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1608.53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1535.49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2333.64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1517.42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1948.55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1536.13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1872.32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1942.49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1703.07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2387.43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1749.38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1726.68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1797.64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1933.94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1444.21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1954.57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1466.88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1407.51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1798.93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1572.08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1390.34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1817.61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1575.59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1913.07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2038.28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988.92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1668.14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1655.01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1782.77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1633.44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1470.2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1048.59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1536.38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835.44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1954.91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2036.49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1491.32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1452.14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4310.2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1795.28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1163.67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1352.95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1569.85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1620.01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1668.02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1611.58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1416.09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1831.58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1928.67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2462.72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2172.7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1702.08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1710.85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2018.54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2133.84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1939.79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1348.47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1359.34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3209.7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1947.93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1724.45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1359.15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1444.5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1752.2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1392.03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1215.8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1548.9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1340.15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1965.06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1881.75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1694.2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1769.52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1215.53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1319.96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1588.17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1276.04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1484.45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1410.96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3219.42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1449.49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1220.98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1256.04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1385.05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1817.07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1643.31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1491.07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1461.36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1882.11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1928.42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1847.5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1334.48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1482.98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1555.92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744.42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1398.86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1219.87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1560.9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1519.6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1821.67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1378.62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2428.08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2348.4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1304.09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2486.19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1727.2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1544.6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2425.66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2149.79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313.66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1546.08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1583.78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1369.18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1547.16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1448.1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1498.18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1665.64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1385.85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1153.15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2160.29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1758.23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1392.04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2162.02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1453.16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1491.59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1668.99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1659.73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1272.93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1315.82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1547.16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1932.01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2492.35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2619.34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1994.11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469.5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1503.09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1761.24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2481.03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1502.86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1885.01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1385.59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2747.19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1682.81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2295.5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1263.61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1610.1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1364.02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1783.71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1455.75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1567.41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1680.22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1425.78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1397.45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1426.05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1512.18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1736.59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1205.81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1716.34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1347.04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1907.92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1700.86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1401.43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1495.76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2255.98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1414.69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350.11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1685.7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1547.97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1457.8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1737.85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1724.9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1706.31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1607.5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1709.41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1060.78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1306.84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1284.01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1954.45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2152.53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1568.14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2167.94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1517.16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1782.0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2769.53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1534.81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1677.86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1248.68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1574.45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1582.63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1730.6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1449.71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1563.06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1727.12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1206.97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1380.06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1387.22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1128.19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1692.42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1195.47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1456.39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1640.97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1418.9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1245.95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1610.6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1492.36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804.45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1956.65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1748.45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1289.61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1189.56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1346.3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953.68</v>
      </c>
      <c r="L1457" t="n" s="17">
        <v>1693.7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10.4</v>
      </c>
      <c r="L1458" t="n" s="17">
        <v>1176.58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2244.74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1376.49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