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<sst xmlns="http://schemas.openxmlformats.org/spreadsheetml/2006/main" count="6090" uniqueCount="661">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</sst>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102.16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76.32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123.15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109.53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48.54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144.91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86.26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137.04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109.83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236.64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109.24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146.58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82.39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104.22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53.13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68.87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143.27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93.27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83.01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108.72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102.75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82.44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123.15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110.25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125.87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143.76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155.45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124.13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130.65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102.74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75.71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52.78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46.62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114.57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45.91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89.95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207.83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134.16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47.97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73.35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75.14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83.92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206.14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197.31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18.46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45.76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15.35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153.58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61.75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98.98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13.39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61.34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81.85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57.37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181.05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132.01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160.94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171.05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108.58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44.34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26.52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105.17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72.86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106.66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111.42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48.22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100.35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103.38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101.58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110.64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106.59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108.31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30.51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168.24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107.85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104.51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97.26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102.19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122.69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122.86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47.34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32.77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98.35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32.13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94.02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55.85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56.24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101.06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89.61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122.45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91.34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62.73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202.52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163.46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88.27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103.31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104.13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97.91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95.34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119.28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48.69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85.86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59.91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60.01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102.63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49.76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96.35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37.84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107.24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84.35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123.04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39.66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86.13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54.45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108.06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78.2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107.68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105.76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115.62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101.65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103.44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120.47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132.18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142.02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85.36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106.39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78.02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18.05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175.02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90.08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67.12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82.8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36.63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110.86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284.7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139.01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101.22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101.99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85.94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93.47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97.24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61.15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85.35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42.15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81.55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50.51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33.52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315.5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95.64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41.52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137.16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100.3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56.18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110.25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83.19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81.78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134.75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177.62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87.74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96.82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107.66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102.81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111.44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137.64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101.24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61.66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97.53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177.41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126.45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167.56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123.53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90.98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89.95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127.51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148.95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133.71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76.51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133.09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128.69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135.61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276.29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51.77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150.34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94.86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83.84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167.67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70.01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147.42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113.35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79.49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140.91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115.43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113.47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96.45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128.23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105.19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156.94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56.68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33.93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89.85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115.07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112.84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40.75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111.57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108.83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102.63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