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<sst xmlns="http://schemas.openxmlformats.org/spreadsheetml/2006/main" count="6072" uniqueCount="660">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</sst>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101.22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104.05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107.35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66.78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128.33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29.11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32.49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142.46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105.49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103.88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162.45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6.74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107.94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163.45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232.98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108.91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148.51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82.13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118.95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173.16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123.37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144.22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139.32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155.84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133.36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134.24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148.55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94.55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136.6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99.63</v>
      </c>
      <c r="L59" t="s" s="16">
        <v>31</v>
      </c>
      <c r="M59" t="s" s="27">
        <v>31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110.28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104.43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124.15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82.47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122.72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115.19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129.83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116.92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103.92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109.59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142.99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161.48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122.29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120.46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118.85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119.8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127.31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86.27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102.89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132.54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57.9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72.42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105.34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74.77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48.3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75.29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48.8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44.73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114.34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129.9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45.75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87.77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207.89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136.0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45.38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109.43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73.48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157.07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152.95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8.4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93.4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74.86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57.34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16.6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84.01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60.05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160.39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207.54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81.29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195.65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115.53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21.92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113.97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44.98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15.57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153.75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39.66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60.88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109.53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118.13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99.44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36.54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15.2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61.97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5.4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123.57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71.73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83.3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59.95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161.52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183.86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119.07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89.5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118.44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19.5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98.52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130.64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110.66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165.31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144.95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135.41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172.86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110.13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104.87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110.07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113.71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101.01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32.16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116.79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18.37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105.44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106.09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73.77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105.11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107.08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103.68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113.22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100.83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45.74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99.76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105.06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101.96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90.18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102.86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141.8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111.02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108.69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100.78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107.39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11.68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168.45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106.31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105.9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105.51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109.63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94.84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110.42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105.08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126.18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124.05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46.87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30.94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107.48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97.86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27.42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93.91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56.86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54.91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100.77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90.83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124.89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83.64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58.13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200.07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164.73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89.02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104.28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0.0</v>
      </c>
      <c r="L203" t="s" s="16">
        <v>31</v>
      </c>
      <c r="M203" t="s" s="27">
        <v>31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105.82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97.69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44.93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92.86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108.81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119.61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86.72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73.1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49.02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60.74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86.38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59.11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129.07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61.13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105.67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103.06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48.68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176.94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55.54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157.25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45.18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99.9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96.74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38.95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106.83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82.12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123.55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136.46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40.1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87.19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54.6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105.33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76.23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107.25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105.12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117.0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102.02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92.65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104.52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120.71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132.64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141.9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117.45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83.73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107.04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78.34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18.65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170.15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90.51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68.82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84.19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71.25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39.83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34.34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126.56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76.8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219.71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106.58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289.8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138.53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102.03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102.38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86.56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91.0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97.03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61.18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84.27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42.86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82.22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50.76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34.17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328.78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94.24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42.09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137.87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99.78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74.39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55.76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89.81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82.49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111.75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2.51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92.93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84.63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82.96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133.71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179.38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122.96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86.49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97.49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125.79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107.63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102.8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110.09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137.91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99.88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62.04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96.8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126.38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177.41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121.22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162.61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122.41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89.13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101.93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89.66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120.33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147.54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135.29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76.52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134.14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130.41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138.71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104.9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276.48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49.74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152.58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95.29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74.73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83.85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161.12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66.28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148.61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117.08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112.88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80.54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102.36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140.27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114.39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103.45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114.95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93.66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127.11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104.66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160.69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56.64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32.99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89.89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114.55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105.67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113.99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36.0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125.28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109.3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102.84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