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<sst xmlns="http://schemas.openxmlformats.org/spreadsheetml/2006/main" count="4668" uniqueCount="660">
  <si>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</si>
  <si>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</si>
  <si>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</si>
  <si>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</si>
  <si>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</si>
  <si>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</si>
  <si>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</si>
  <si>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</si>
  <si>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</si>
  <si>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</si>
  <si>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</si>
  <si>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</si>
  <si>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01.10.2021</t>
  </si>
  <si>
    <t>04.10.2021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</si>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</sst>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89.97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100.01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45.14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116.14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112.84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107.45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105.85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104.36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61.02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176.82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54.49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115.4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114.03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125.95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124.97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91.12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99.39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66.76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88.83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126.57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61.66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172.29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94.9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90.7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102.37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101.8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79.68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130.51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47.97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164.87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75.4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158.57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216.89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110.73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105.09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149.57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74.86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110.32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162.52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50.69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142.83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119.08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113.86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153.72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134.12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54.01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115.98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116.69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95.93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128.05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81.6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107.36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103.62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124.71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77.35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114.96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100.62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93.21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100.59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105.31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194.69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139.97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90.54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124.19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122.44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48.65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103.85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184.75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95.83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81.24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130.39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47.85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123.66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200.6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60.04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22.01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154.64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20.25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25.83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97.04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115.75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156.5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134.01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129.28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19.65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133.81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84.5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118.95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127.06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134.72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59.53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69.6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51.59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58.61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14.52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71.94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47.62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134.23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172.8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72.88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177.16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112.3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62.54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29.8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136.35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11.04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59.32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47.23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113.27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72.77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37.86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13.53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108.57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63.83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84.7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34.46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154.71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177.42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95.66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87.04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92.56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82.22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90.79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109.85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108.33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118.63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115.19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155.84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112.48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102.23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104.05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115.73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112.36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99.77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50.96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106.08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106.5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76.35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101.32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100.47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104.49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96.55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100.77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104.89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55.44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99.53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99.84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85.61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93.36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103.4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99.55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96.69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176.86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99.46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69.33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97.44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107.33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106.56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82.83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121.02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125.55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359.65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45.17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97.01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54.88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94.07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70.11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33.42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105.85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20.38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54.51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88.6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102.59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21.11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40.2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170.58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121.79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87.09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93.26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96.25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102.81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98.21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3.19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40.2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90.82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120.44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83.85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27.02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65.42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38.45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70.45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39.62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124.1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45.64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105.94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102.91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13.43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174.52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24.71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144.83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50.12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100.73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80.11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63.32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86.56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73.88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111.49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123.29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58.83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62.5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53.74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75.72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43.49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102.72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102.38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107.71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101.49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90.84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100.47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119.28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128.73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140.07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117.3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38.67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95.87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95.98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209.99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152.17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107.93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72.32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120.72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33.3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149.11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147.32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100.75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77.08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350.69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238.63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143.95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49.06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97.39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82.56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125.54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142.63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58.89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205.29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104.45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178.45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49.06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20.29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402.4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71.55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141.2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139.1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76.86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112.23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74.25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84.17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113.42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91.63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45.85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65.25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128.56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179.28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123.11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56.23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32.08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122.7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112.29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101.06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70.08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70.68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180.12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22.4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80.53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95.56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93.33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168.92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172.21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74.65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233.66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180.36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35.82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163.21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132.44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39.22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142.81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130.41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66.93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131.88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127.96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128.46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97.91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7.95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263.42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29.53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233.7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90.85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75.86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86.93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32.56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112.1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36.14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150.8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115.27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119.2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67.6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99.43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134.66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113.26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108.54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100.94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92.93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81.13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94.39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150.76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46.99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23.18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38.75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121.87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92.4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88.12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115.25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106.14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70.24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77.95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103.29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