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<sst xmlns="http://schemas.openxmlformats.org/spreadsheetml/2006/main" count="4668" uniqueCount="660">
  <si>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</si>
  <si>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</si>
  <si>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</si>
  <si>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</si>
  <si>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</si>
  <si>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</si>
  <si>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</si>
  <si>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</si>
  <si>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</si>
  <si>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</si>
  <si>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</si>
  <si>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</si>
  <si>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10.11.2021</t>
  </si>
  <si>
    <t>11.11.2021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</si>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</sst>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134.6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88.63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96.81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45.43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115.47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112.28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105.59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106.39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106.25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71.54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175.79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52.57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113.95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113.55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123.34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92.27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99.06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1.31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66.9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88.46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125.27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60.36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171.4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94.52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91.68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102.18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130.05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46.47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162.61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75.81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157.32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216.49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110.64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147.66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74.24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109.35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161.18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61.74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143.22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117.15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111.4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152.95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131.82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65.84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114.62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119.52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100.32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127.19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81.96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106.53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103.27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124.01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76.83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114.44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99.4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92.16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99.78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103.7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188.44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139.45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98.13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120.42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123.28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52.79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108.88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170.51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93.36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82.54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131.56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48.29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124.08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199.14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63.49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21.63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148.17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27.74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96.99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115.46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152.35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132.12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129.47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19.07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133.64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83.77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119.33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131.17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133.67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61.77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69.06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51.1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60.24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14.68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8.61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71.5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48.03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133.39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169.71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73.32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176.0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114.86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65.1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28.97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16.42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136.98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12.69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58.06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48.84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111.76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75.91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37.79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15.25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109.66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64.3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85.8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38.13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155.64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175.94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93.89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86.43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91.68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79.55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88.62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109.21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111.13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116.08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113.16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158.39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110.92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102.58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104.53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116.12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112.19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99.17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55.19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106.07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105.88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75.88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100.68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100.36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102.61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98.04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94.72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100.6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104.26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59.39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99.9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99.49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85.76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93.56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104.46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101.54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98.75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95.1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176.08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102.04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80.73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103.53</v>
      </c>
      <c r="I174" t="s" s="23">
        <v>20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89.19</v>
      </c>
      <c r="I175" t="s" s="23">
        <v>23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106.7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81.64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119.89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123.69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383.3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45.26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97.0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56.56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93.41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71.86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33.46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105.8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20.08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57.72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90.07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104.11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21.07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42.05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168.53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125.45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85.25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94.84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95.75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101.84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97.42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4.58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43.12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91.34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118.91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82.24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29.59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63.71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38.98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71.19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40.57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123.72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46.48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104.5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102.15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13.98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173.33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26.47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144.47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51.44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100.12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81.39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61.33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87.26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73.59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112.71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123.27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58.03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65.18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53.42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78.24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44.35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103.05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102.18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107.29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101.49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99.52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118.26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127.73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140.09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115.75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41.55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95.29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95.2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215.17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151.64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112.2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75.14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118.08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35.43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155.64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145.52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100.0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74.14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362.47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239.4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142.1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50.8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96.72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82.71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133.02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150.05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65.92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213.12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103.75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179.4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54.98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29.59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398.22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73.87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10.69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140.13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139.6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76.4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112.08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74.26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84.38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112.96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93.84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48.21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62.67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128.4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180.04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121.7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57.79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35.47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121.54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111.75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100.72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68.89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76.56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174.46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23.06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80.73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93.95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91.65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167.1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171.93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80.23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238.03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181.86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37.79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161.89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128.99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44.0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139.75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129.87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67.15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130.85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127.24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127.94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97.11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8.19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262.33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28.96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232.16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90.72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75.69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85.57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33.35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113.5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34.12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149.03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116.68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118.23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68.2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96.78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131.32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110.36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108.09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102.85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91.79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81.31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94.15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149.84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51.44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23.24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40.51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121.46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94.89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97.98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113.03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111.58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84.91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82.77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102.42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