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<sst xmlns="http://schemas.openxmlformats.org/spreadsheetml/2006/main" count="4654" uniqueCount="659">
  <si>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</si>
  <si>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</si>
  <si>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</si>
  <si>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</si>
  <si>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</si>
  <si>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</si>
  <si>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</si>
  <si>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</si>
  <si>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</si>
  <si>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</si>
  <si>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</si>
  <si>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</si>
  <si>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31.01.2022</t>
  </si>
  <si>
    <t>01.02.2022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</si>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</sst>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138.69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88.7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97.44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51.74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113.78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112.77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104.24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104.56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102.93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82.46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179.72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48.4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113.82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112.68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126.6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120.61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96.24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98.98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65.26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89.01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123.06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57.97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186.61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92.96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93.32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98.99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101.85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80.57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128.72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46.85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160.92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79.71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160.05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214.93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111.6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104.75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140.87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109.25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162.78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74.35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139.9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113.9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107.45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152.87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129.3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75.83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112.13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120.66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91.52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126.58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83.95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106.99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101.43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121.94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76.51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115.55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100.17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91.36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99.15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104.47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186.7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136.78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106.14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117.46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121.87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60.82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116.41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158.48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88.04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87.45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131.79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48.82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122.22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198.84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65.01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21.76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147.62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18.8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37.96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96.19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115.0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147.84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8.3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129.8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128.94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29.37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78.11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72.18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121.24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137.2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133.74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61.8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69.27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53.08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68.53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14.01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5.54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71.23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45.01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134.15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170.18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73.67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174.18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111.45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62.72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32.21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16.36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129.99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12.21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59.95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60.92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112.42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74.7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35.68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16.52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109.73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61.94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83.88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36.23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154.18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171.03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94.72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84.72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88.49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79.26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93.79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102.21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112.69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115.24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114.92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161.22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108.37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100.22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105.78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114.29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111.89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102.61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67.71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103.77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103.25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75.03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98.67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99.64</v>
      </c>
      <c r="I157" t="s" s="23">
        <v>23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101.54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100.39</v>
      </c>
      <c r="I159" t="s" s="23">
        <v>20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94.04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100.04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102.04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67.89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97.81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99.98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84.37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92.4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103.73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101.39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97.75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100.2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176.94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103.34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107.58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106.64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105.0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82.05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118.84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122.12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394.25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45.07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100.83</v>
      </c>
      <c r="I183" t="s" s="23">
        <v>20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69.17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94.81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72.74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36.49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105.13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23.43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65.11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91.94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108.31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21.86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46.3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166.55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122.51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84.01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101.21</v>
      </c>
      <c r="I198" t="s" s="23">
        <v>20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95.42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100.13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95.14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5.94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46.04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91.3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118.0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82.92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32.73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62.68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73.75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41.46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122.6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47.44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104.06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103.07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14.95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170.16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28.39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146.62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54.65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98.96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80.34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59.93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87.18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73.6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111.13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123.08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55.8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66.88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52.91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81.91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46.32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101.91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102.58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106.75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101.4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90.59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99.15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117.49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126.72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137.08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115.47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40.13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96.7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95.11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223.43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150.73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116.47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87.01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115.49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39.55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158.17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145.75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98.2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67.84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379.69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263.48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136.96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55.86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97.74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81.81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151.55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164.19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76.14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212.83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102.71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178.01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64.62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42.69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397.09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75.4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9.93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139.78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96.95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74.34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110.91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75.09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82.87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111.26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97.3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52.82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65.4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129.99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178.15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120.6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61.47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43.88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119.96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109.99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100.67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84.83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162.64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24.66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79.25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91.83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91.09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167.59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169.76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100.55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238.66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181.98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39.09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157.88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127.17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53.33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135.54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127.96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68.04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129.86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125.39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126.11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95.26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11.55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266.03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38.14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230.66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89.87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75.06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83.36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35.68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112.12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53.48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145.84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114.77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114.79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69.63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97.46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126.55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107.14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104.72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101.9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90.03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83.45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93.72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146.98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59.6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23.94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48.95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124.35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98.08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102.57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110.67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114.98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86.93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84.47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100.37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149.65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