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<sst xmlns="http://schemas.openxmlformats.org/spreadsheetml/2006/main" count="6126" uniqueCount="659">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</sst>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108.88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102.76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97.56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32.83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96.24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110.83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118.14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109.46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113.77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5.93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100.11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126.93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96.64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100.74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99.82</v>
      </c>
      <c r="L35" t="s" s="16">
        <v>27</v>
      </c>
      <c r="M35" t="s" s="27">
        <v>27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103.71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85.08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136.83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54.92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110.8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158.49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229.37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109.82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101.89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147.14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81.46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115.31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164.86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44.54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118.42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142.44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118.17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153.6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104.04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142.95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63.27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101.56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133.32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100.19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106.06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103.19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120.88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79.28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118.49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102.24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129.24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114.84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102.06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107.59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167.03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120.43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120.93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115.53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119.41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127.68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84.65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100.56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130.92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55.17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38.41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202.04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83.06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30.8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150.08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14.51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98.96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113.14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135.92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31.4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80.3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213.17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135.04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40.8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110.4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72.46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149.34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5.03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87.77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72.73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54.79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107.82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51.9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9.42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82.94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51.6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152.98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198.61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78.69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186.87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115.87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10.86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100.38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36.79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15.6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147.5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30.27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56.59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115.04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119.43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103.42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37.67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9.66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48.02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121.06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71.56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81.22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54.54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159.39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175.17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115.58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90.2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118.56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9.31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97.78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122.98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102.4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147.57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146.12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134.53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167.53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104.98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110.79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98.63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116.13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104.09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79.59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101.22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100.37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100.86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109.41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98.63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35.47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99.81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103.26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100.45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89.61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100.65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137.81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108.23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108.64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99.23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105.32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172.19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2.87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102.65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103.81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104.64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109.15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81.29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114.37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104.47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123.6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123.53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40.17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105.35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99.46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101.34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91.68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227.05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113.75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26.77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101.31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85.76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121.83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66.38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56.43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193.66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158.72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102.83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98.96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103.9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96.1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29.88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80.39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106.55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118.53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94.06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58.58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49.04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58.14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83.24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54.09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126.75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55.84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103.6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102.54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44.23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172.9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51.39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153.96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49.94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98.35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93.85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42.06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103.38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77.01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119.48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133.02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41.15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83.46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53.32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101.75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67.67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106.34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103.34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113.4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100.81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90.17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102.13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117.22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128.84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140.3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116.02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75.13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105.01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76.43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170.29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88.54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67.04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87.51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34.43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20.13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123.44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71.32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229.35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101.51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331.15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123.45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101.92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100.62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85.66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89.02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90.96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54.73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42.26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82.51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46.97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30.1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390.11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90.85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23.52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137.26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98.77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74.45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45.63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86.48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81.62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111.28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1.85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94.48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79.34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80.73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132.03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180.45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121.34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81.56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86.57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123.72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108.19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100.67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107.35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136.51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21.73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92.78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65.32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94.16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119.7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171.99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112.86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155.9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122.35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71.6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102.66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88.79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101.88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147.4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133.78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131.57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130.01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137.26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101.17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16.06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264.04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42.45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147.84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93.26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73.94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83.05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42.46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136.83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57.27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145.35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114.85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111.64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81.53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100.65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135.51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111.93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102.27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110.39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92.22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113.48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98.79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158.06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43.1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30.89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82.77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127.66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112.19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107.08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113.49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13.22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143.18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98.84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108.36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103.23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