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<sst xmlns="http://schemas.openxmlformats.org/spreadsheetml/2006/main" count="113" uniqueCount="75">
  <si>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</si>
  <si>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</si>
  <si>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</si>
  <si>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</si>
  <si>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</si>
  <si>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</si>
  <si>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</si>
  <si>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</si>
  <si>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</si>
  <si>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</si>
  <si>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27.03.2023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</si>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</sst>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13.0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30.0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14.0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673.0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492.0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1472.0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1263.0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15.0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294.0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17.0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462.0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571.0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2341.0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