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<sst xmlns="http://schemas.openxmlformats.org/spreadsheetml/2006/main" count="6126" uniqueCount="659">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</sst>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103.87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97.43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102.4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36.58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96.02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119.48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108.96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113.34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6.19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100.31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128.91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96.29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101.09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85.43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136.76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85.27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167.35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120.06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238.19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109.65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111.87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153.54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81.11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115.15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164.65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44.97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119.16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119.4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152.84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103.82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141.57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63.27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101.46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132.38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99.68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105.85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102.41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120.42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79.43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118.3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104.0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127.65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114.58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101.63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107.29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140.19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165.4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119.39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120.74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115.27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119.73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127.63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84.34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100.07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130.62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54.94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39.92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202.03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82.96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31.59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151.21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15.27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98.84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135.33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32.46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80.75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212.09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134.48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41.0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110.43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72.24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147.54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86.59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72.61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55.43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106.27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51.84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9.41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82.69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51.53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154.79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198.36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78.59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188.85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115.8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10.85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100.96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38.42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15.58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147.35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30.24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119.12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103.29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37.62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48.08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120.72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70.38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80.94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53.06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159.53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174.34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116.24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90.08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97.65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124.88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101.2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147.74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144.31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134.33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166.82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105.06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99.1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116.86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103.43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104.13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79.33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101.44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100.86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100.58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109.38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98.89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36.07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99.76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103.33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100.3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89.53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100.45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137.51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108.2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107.97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99.13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171.74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2.98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103.31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104.19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104.0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108.49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82.76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113.67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104.6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123.5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123.28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40.94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104.6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100.39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91.22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254.59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107.41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32.67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100.87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85.69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121.32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68.53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54.94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194.03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160.02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87.24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102.84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98.56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103.97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95.87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32.25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106.11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118.38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93.5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60.07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57.71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83.65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54.95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126.53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55.77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103.22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102.41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45.53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172.46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51.56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153.34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49.88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98.04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94.36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41.38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76.91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119.14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132.85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41.09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83.18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101.72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70.23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105.42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103.43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113.29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100.38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89.9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116.79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128.75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140.41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115.85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75.58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104.82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76.26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17.24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169.92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88.3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66.96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87.95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66.76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34.57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21.03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122.99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227.17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101.75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325.86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124.48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102.03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100.86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85.01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88.49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93.09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54.66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82.34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42.21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83.02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46.32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30.35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386.65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90.74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23.98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136.75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98.6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74.23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46.48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86.37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81.65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111.14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2.04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93.07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79.07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131.86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182.53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121.26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81.66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86.73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123.11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107.07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100.22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106.87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136.25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19.72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94.14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63.13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94.08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119.62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171.88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112.27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154.51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121.51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71.51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102.29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88.43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105.85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149.16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133.52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74.14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131.83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129.11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136.6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100.71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16.92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263.35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43.1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147.44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92.87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74.17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82.18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42.77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138.61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55.94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144.8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111.47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81.34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135.56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113.11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102.1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109.51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91.43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114.42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98.7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157.89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43.36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30.93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84.03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127.33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111.99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107.02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112.63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14.36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141.33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98.02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107.29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102.78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154.23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