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<sst xmlns="http://schemas.openxmlformats.org/spreadsheetml/2006/main" count="6126" uniqueCount="659">
  <si>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</si>
  <si>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</si>
  <si>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</si>
  <si>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</si>
  <si>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</si>
  <si>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</si>
  <si>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</si>
  <si>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</si>
  <si>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</si>
  <si>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</si>
  <si>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</si>
  <si>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</si>
  <si>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</si>
  <si>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</si>
  <si>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</si>
  <si>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07.04.2023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</si>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</sst>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107.83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104.54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97.64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101.72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104.38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104.07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39.94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97.05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111.05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159.96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121.36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116.78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127.73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112.06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113.98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6.61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64.5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102.04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44.13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132.05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97.21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102.38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102.12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104.1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86.4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138.56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85.25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169.34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0.15</v>
      </c>
      <c r="K41" t="n" s="18">
        <v>0.0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</v>
      </c>
      <c r="K42" t="n" s="18">
        <v>122.33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160.17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240.89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111.34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113.27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155.2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81.86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166.94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45.45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120.99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143.81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120.53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154.09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134.34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107.73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143.03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63.91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102.48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134.05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100.91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107.31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103.77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121.74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80.35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119.82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107.1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129.77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115.82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102.95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108.06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142.76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163.85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120.67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121.77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116.57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120.93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128.8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85.25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103.18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132.42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55.63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41.77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204.12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83.77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32.34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153.98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15.59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99.89</v>
      </c>
      <c r="L90" t="s" s="16">
        <v>27</v>
      </c>
      <c r="M90" t="s" s="27">
        <v>27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113.89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136.46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33.95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81.98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213.7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136.24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40.94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111.64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73.04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152.56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151.51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5.08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89.07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73.85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55.86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10403.0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106.71</v>
      </c>
      <c r="L106" t="s" s="16">
        <v>23</v>
      </c>
      <c r="M106" t="s" s="27">
        <v>23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10829.0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52.4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10494.0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14.71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8229.0</v>
      </c>
      <c r="G109" t="s" s="17">
        <v>223</v>
      </c>
      <c r="H109" t="s" s="33">
        <v>21</v>
      </c>
      <c r="I109" t="s" s="16">
        <v>22</v>
      </c>
      <c r="J109" t="n" s="18">
        <v>0.23</v>
      </c>
      <c r="K109" t="n" s="18">
        <v>83.61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10917.0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50.66</v>
      </c>
      <c r="L110" t="s" s="16">
        <v>27</v>
      </c>
      <c r="M110" t="s" s="27">
        <v>27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6311.0</v>
      </c>
      <c r="G111" t="s" s="17">
        <v>225</v>
      </c>
      <c r="H111" t="s" s="33">
        <v>21</v>
      </c>
      <c r="I111" t="s" s="16">
        <v>22</v>
      </c>
      <c r="J111" t="n" s="18">
        <v>0.15</v>
      </c>
      <c r="K111" t="n" s="18">
        <v>156.14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9791.0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200.36</v>
      </c>
      <c r="L112" t="s" s="16">
        <v>23</v>
      </c>
      <c r="M112" t="s" s="27">
        <v>23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9575.0</v>
      </c>
      <c r="G113" t="s" s="17">
        <v>227</v>
      </c>
      <c r="H113" t="s" s="33">
        <v>21</v>
      </c>
      <c r="I113" t="s" s="16">
        <v>22</v>
      </c>
      <c r="J113" t="n" s="18">
        <v>0.16</v>
      </c>
      <c r="K113" t="n" s="18">
        <v>78.69</v>
      </c>
      <c r="L113" t="s" s="16">
        <v>27</v>
      </c>
      <c r="M113" t="s" s="27">
        <v>27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8864.0</v>
      </c>
      <c r="G114" t="s" s="17">
        <v>228</v>
      </c>
      <c r="H114" t="s" s="33">
        <v>21</v>
      </c>
      <c r="I114" t="s" s="16">
        <v>22</v>
      </c>
      <c r="J114" t="n" s="18">
        <v>0.17</v>
      </c>
      <c r="K114" t="n" s="18">
        <v>189.23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6436.0</v>
      </c>
      <c r="G115" t="s" s="17">
        <v>229</v>
      </c>
      <c r="H115" t="s" s="33">
        <v>21</v>
      </c>
      <c r="I115" t="s" s="16">
        <v>22</v>
      </c>
      <c r="J115" t="n" s="18">
        <v>0.14</v>
      </c>
      <c r="K115" t="n" s="18">
        <v>116.04</v>
      </c>
      <c r="L115" t="s" s="16">
        <v>23</v>
      </c>
      <c r="M115" t="s" s="27">
        <v>23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11502.0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10.97</v>
      </c>
      <c r="L116" t="s" s="16">
        <v>27</v>
      </c>
      <c r="M116" t="s" s="27">
        <v>27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10486.0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101.58</v>
      </c>
      <c r="L117" t="s" s="16">
        <v>23</v>
      </c>
      <c r="M117" t="s" s="27">
        <v>23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10747.0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39.01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9653.0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15.58</v>
      </c>
      <c r="L119" t="s" s="16">
        <v>27</v>
      </c>
      <c r="M119" t="s" s="27">
        <v>27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9701.0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149.26</v>
      </c>
      <c r="L120" t="s" s="16">
        <v>23</v>
      </c>
      <c r="M120" t="s" s="27">
        <v>23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12951.0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30.57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8413.0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58.88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9725.0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0.34</v>
      </c>
      <c r="L123" t="s" s="16">
        <v>27</v>
      </c>
      <c r="M123" t="s" s="27">
        <v>27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11295.0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119.67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5803.0</v>
      </c>
      <c r="G125" t="s" s="17">
        <v>239</v>
      </c>
      <c r="H125" t="s" s="33">
        <v>21</v>
      </c>
      <c r="I125" t="s" s="16">
        <v>22</v>
      </c>
      <c r="J125" t="n" s="18">
        <v>0.15</v>
      </c>
      <c r="K125" t="n" s="18">
        <v>120.42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8852.0</v>
      </c>
      <c r="G126" t="s" s="17">
        <v>240</v>
      </c>
      <c r="H126" t="s" s="33">
        <v>21</v>
      </c>
      <c r="I126" t="s" s="16">
        <v>22</v>
      </c>
      <c r="J126" t="n" s="18">
        <v>0.13</v>
      </c>
      <c r="K126" t="n" s="18">
        <v>104.1</v>
      </c>
      <c r="L126" t="s" s="16">
        <v>23</v>
      </c>
      <c r="M126" t="s" s="27">
        <v>23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9475.0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37.86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13445.0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10.98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12606.0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53.55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121.68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71.26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81.99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53.81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162.28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0.7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176.54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117.52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91.07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119.14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9.4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99.0</v>
      </c>
      <c r="L141" t="s" s="16">
        <v>27</v>
      </c>
      <c r="M141" t="s" s="27">
        <v>27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125.19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104.06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151.32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145.89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136.31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168.76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108.76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104.72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106.51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112.88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101.61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118.05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104.75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105.36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80.31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102.64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102.48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101.98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110.65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99.85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37.22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101.67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104.57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101.46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90.67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101.87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139.1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109.5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108.55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100.14</v>
      </c>
      <c r="L171" t="s" s="16">
        <v>23</v>
      </c>
      <c r="M171" t="s" s="27">
        <v>23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106.76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173.63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3.01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105.13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105.33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105.99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109.84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84.12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114.41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221</v>
      </c>
      <c r="H183" t="s" s="33">
        <v>21</v>
      </c>
      <c r="I183" t="s" s="16">
        <v>22</v>
      </c>
      <c r="J183" t="n" s="18">
        <v>0.35</v>
      </c>
      <c r="K183" t="n" s="18">
        <v>105.01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124.73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124.98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41.62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0.18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105.7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24.73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99.37</v>
      </c>
      <c r="L190" t="s" s="16">
        <v>27</v>
      </c>
      <c r="M190" t="s" s="27">
        <v>27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92.75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38.7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22.1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102.22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87.22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122.65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69.17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55.54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195.66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161.59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88.12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104.22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100.19</v>
      </c>
      <c r="L203" t="s" s="16">
        <v>23</v>
      </c>
      <c r="M203" t="s" s="27">
        <v>23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105.06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97.22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34.05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84.05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107.38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119.33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94.35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60.73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49.34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58.45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84.57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55.55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127.91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56.74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104.35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103.53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46.64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174.52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52.13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155.49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48.96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99.11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93.96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41.55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105.03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77.75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120.87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134.3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41.54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84.75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53.78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102.84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71.17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106.29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104.31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114.27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101.34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91.13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103.29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118.17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130.47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141.62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117.48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76.63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106.08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77.38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17.43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171.58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89.11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67.63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88.66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67.58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35.07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21.8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125.07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72.96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227.94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103.58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326.71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126.29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104.01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101.96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85.9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89.57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94.92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56.5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82.45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42.6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83.93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46.81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30.69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389.21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92.49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24.78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138.18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99.78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74.86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47.71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87.43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82.53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112.3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2.06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94.09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79.94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85.63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132.89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182.88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122.66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82.1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88.32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124.57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108.52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101.72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108.57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137.57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19.22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95.56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63.5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95.05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122.28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173.76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113.98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156.19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122.84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73.16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103.18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89.31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107.18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151.42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135.23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74.87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133.52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130.52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138.71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102.19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17.11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266.0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44.04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149.13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93.92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74.84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83.08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43.16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141.87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56.55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146.37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116.2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111.95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82.13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101.05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138.6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114.23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103.22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110.56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92.34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115.62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99.74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160.06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44.19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31.36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85.12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128.71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113.84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108.23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113.82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15.85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142.67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99.04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108.47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103.58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