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<sst xmlns="http://schemas.openxmlformats.org/spreadsheetml/2006/main" count="106" uniqueCount="53">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</sst>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410.24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2778.8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366.44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51.8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15.4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