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<sst xmlns="http://schemas.openxmlformats.org/spreadsheetml/2006/main" count="113" uniqueCount="75">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</sst>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37.0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755.0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2137.0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1462.0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542.0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32.0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591.0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793.0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2436.0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