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<sst xmlns="http://schemas.openxmlformats.org/spreadsheetml/2006/main" count="115" uniqueCount="57">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</sst>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1073.36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2789.92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422.26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351.2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5388.0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133.6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