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<sst xmlns="http://schemas.openxmlformats.org/spreadsheetml/2006/main" count="115" uniqueCount="57">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</sst>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2343.76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2797.76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423.94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359.6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5382.0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121.6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