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<sst xmlns="http://schemas.openxmlformats.org/spreadsheetml/2006/main" count="6126" uniqueCount="660">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</sst>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108.0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104.67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49.06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114.72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112.56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0.79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136.67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102.79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103.78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138.81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58.28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161.68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3.32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107.19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161.74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233.08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110.77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148.33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116.88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165.85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48.47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125.61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143.37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128.73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133.86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108.57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141.99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63.79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100.76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135.91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100.81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109.53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123.49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81.17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121.19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112.11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129.24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116.12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103.06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107.54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141.58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121.12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120.79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119.41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119.71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127.43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85.38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103.14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56.44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46.38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207.3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82.67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34.65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151.71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19.03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103.47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114.74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133.04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38.85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86.66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134.93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41.63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73.32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149.03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151.36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6.33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88.93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74.15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56.83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52.47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84.36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59.0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157.3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203.4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80.17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191.64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107.17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44.49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153.28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35.75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60.45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112.87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119.88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100.74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38.11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11.03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55.53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122.28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71.28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82.42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60.91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163.75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178.45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117.55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91.35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118.49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12.13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100.65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127.32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105.46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152.45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146.44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136.28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169.59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109.21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104.89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108.63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102.23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2.38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116.84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5.41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105.38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106.36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74.87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103.67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104.14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102.22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111.17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100.48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39.5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100.98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104.59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101.64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90.27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102.23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139.94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110.37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108.34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100.45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107.66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170.99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3.51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106.36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106.17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109.49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89.58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113.07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106.99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126.14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124.1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45.06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15.85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107.24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87.01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99.93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94.1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52.02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46.14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101.66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89.53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123.02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75.86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56.81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195.5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162.0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88.29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105.0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101.03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105.5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97.18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41.04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87.51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108.46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119.53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88.82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65.3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49.28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59.26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85.65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55.85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128.38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58.52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104.68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102.98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46.49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175.18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54.14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154.85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47.85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99.19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95.44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39.48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105.62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79.37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122.47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135.43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41.22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85.39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54.25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103.77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73.08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105.65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104.43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115.49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101.37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91.86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103.05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119.27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131.4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141.47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117.68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80.15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108.18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77.86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17.67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171.68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89.27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68.2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86.83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67.81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36.52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26.93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126.75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74.27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223.44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104.61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308.5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129.78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102.42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102.03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85.92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92.47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95.22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59.9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83.7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42.76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81.83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47.97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32.46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374.88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92.22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30.0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139.01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100.27</v>
      </c>
      <c r="L282" t="s" s="16">
        <v>23</v>
      </c>
      <c r="M282" t="s" s="27">
        <v>23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74.35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50.27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88.54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81.96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112.42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80.28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81.93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131.66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181.56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121.79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81.77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92.56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124.55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108.13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101.34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110.19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137.57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96.3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62.56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96.31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126.62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175.4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110.67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156.9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120.54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78.61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101.84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88.73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110.69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149.73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135.33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74.54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132.33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130.79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139.9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103.16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16.24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269.22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46.1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149.95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94.59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74.31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83.25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147.28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58.95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146.88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116.49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112.16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80.19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100.71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135.23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112.62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103.38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110.61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93.93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119.37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102.99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159.29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48.72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31.44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85.53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128.94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113.74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108.89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114.32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22.7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123.77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108.54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109.86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103.41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