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<sst xmlns="http://schemas.openxmlformats.org/spreadsheetml/2006/main" count="191" uniqueCount="124">
  <si>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</si>
  <si>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</si>
  <si>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</si>
  <si>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</si>
  <si>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</si>
  <si>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</si>
  <si>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</si>
  <si>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</si>
  <si>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</si>
  <si>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</si>
  <si>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04.12.2025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</si>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</sst>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2348.0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826.0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303.0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1040.0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1044.0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1604.0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710.0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742.0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672.0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1036.0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1238.0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2071.0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82.0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1291.0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1035.0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731.0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2893.0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210.0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968.0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554.0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640.0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