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<sst xmlns="http://schemas.openxmlformats.org/spreadsheetml/2006/main" count="185" uniqueCount="121">
  <si>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</si>
  <si>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</si>
  <si>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</si>
  <si>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</si>
  <si>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</si>
  <si>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</si>
  <si>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</si>
  <si>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</si>
  <si>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</si>
  <si>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</si>
  <si>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12.03.2025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</si>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</sst>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1624.0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677.0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583.0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329.0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278.0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330.0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283.0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662.0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1337.0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1519.0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701.0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4593.0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581.0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466.0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571.0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864.0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1047.0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1177.0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2090.0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77.0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626.0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1072.0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962.0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621.0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2844.0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209.0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744.0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136.0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1161.0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