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<sst xmlns="http://schemas.openxmlformats.org/spreadsheetml/2006/main" count="215" uniqueCount="140">
  <si>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</si>
  <si>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</si>
  <si>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</si>
  <si>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</si>
  <si>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</si>
  <si>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</si>
  <si>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</si>
  <si>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</si>
  <si>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</si>
  <si>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</si>
  <si>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08.09.2026 ob 10.00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</si>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</sst>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2716.0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656.0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1227.0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1612.0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388.0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230.0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348.0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468.0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108.0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967.0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426.0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117.0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1764.0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620.0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4943.0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844.0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923.0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1302.0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1159.0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1685.0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265.0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648.0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2534.0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467.0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43.0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1548.0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666.0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788.0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3294.0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381.0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93.0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1663.0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751.0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708.0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