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<sst xmlns="http://schemas.openxmlformats.org/spreadsheetml/2006/main" count="6090" uniqueCount="661">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</sst>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101.03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107.26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63.01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115.13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118.89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25.09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29.85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99.08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139.28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61.41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161.11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5.3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233.99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112.24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107.99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148.84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117.94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169.96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51.12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126.81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141.79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135.94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155.59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121.74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147.61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96.72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100.43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110.32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81.59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121.84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114.74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130.14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109.76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143.91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161.82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120.42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120.22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118.88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86.29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103.17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132.51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70.57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104.87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74.66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47.08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75.05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45.52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115.2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131.09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43.0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89.15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208.96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44.79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110.16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73.54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150.64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8.37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92.24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57.15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16.54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83.84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61.29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203.87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80.26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194.44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15.76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116.97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45.18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15.63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153.56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37.74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111.98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118.36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60.2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124.18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83.15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60.64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183.22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116.59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17.15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99.51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107.66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159.84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146.33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170.29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108.66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104.39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109.15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111.72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29.48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116.76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15.47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73.44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104.95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100.59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45.66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99.81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104.98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102.01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90.13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102.44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140.44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110.12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108.39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7.37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168.82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106.34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106.52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110.41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91.62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112.21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107.35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126.07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124.57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29.11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96.28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5.39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93.58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56.0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53.67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100.66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90.82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124.12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81.87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58.12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198.79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165.58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89.34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104.05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106.36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97.47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43.75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91.39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108.91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119.91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87.06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70.83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60.48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86.44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57.69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128.87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105.3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103.36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176.38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54.95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157.18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45.25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99.62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96.58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38.98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106.58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81.47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39.96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87.25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54.47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104.92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75.91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106.22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104.58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116.2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101.96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92.57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103.98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120.71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132.16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141.45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117.08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82.07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108.21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77.86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19.39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169.43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90.16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69.34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85.54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70.29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39.74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30.69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126.96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76.11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105.16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296.6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101.97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87.13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91.33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60.72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84.68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81.99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50.64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33.33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341.66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93.77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37.81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138.57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99.66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74.57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53.89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90.8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82.15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95.07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82.37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133.61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180.68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85.35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96.42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125.24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107.8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110.13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137.76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98.39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62.16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97.47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128.73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175.63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118.39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164.63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121.14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85.19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101.81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89.1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115.49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149.43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135.61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130.82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139.59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103.79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275.46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47.65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152.07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95.74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74.74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155.44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64.06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146.97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112.25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79.98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101.21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139.32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113.08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103.5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113.97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93.33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125.12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104.31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53.87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32.71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88.5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113.98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114.42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33.83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124.83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109.33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102.86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