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<sst xmlns="http://schemas.openxmlformats.org/spreadsheetml/2006/main" count="161" uniqueCount="105">
  <si>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</si>
  <si>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</si>
  <si>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</si>
  <si>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</si>
  <si>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</si>
  <si>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</si>
  <si>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</si>
  <si>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</si>
  <si>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</si>
  <si>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</si>
  <si>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07.10.2024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</si>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</sst>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994.0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1000.0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289.0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267.0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266.0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627.0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1022.0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730.0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4627.0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1589.0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247.0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985.0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1272.0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1131.0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1836.0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693.0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886.0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338.0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572.0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2735.0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130.0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1249.0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1016.0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