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<sst xmlns="http://schemas.openxmlformats.org/spreadsheetml/2006/main" count="6107" uniqueCount="665">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</sst>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96.07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87.81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94.75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96.99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96.58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139.09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84.98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120.64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110.94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111.99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54.72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78.96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83.57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13.93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7.76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113.37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31.35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343.47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97.44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104.26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113.34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108.42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132.46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105.63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105.75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164.04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124.93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141.95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166.51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116.27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133.5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136.58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89.97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113.07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174.72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90.77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102.55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80.85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152.07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117.5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74.01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97.15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101.25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96.71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139.89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56.48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100.06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10.11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77.35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124.61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86.44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127.52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54.64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106.92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130.49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126.46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106.86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118.99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117.64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74.59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114.98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376.25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77.03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98.24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129.82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66.03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103.11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102.48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101.74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82.01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87.49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50.5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56.72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23.72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187.7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40.38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90.68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104.37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177.01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132.9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56.63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92.24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35.33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84.05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107.25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165.18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41.12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88.92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73.72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52.3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42.85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82.88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90.26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113.85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138.45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83.29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181.31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107.41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48.58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161.43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61.82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11.55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174.83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69.33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57.04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164.26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89.38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101.15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42.36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30.95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86.72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42.59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73.97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65.32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21.21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34.74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151.81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28.64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182.94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120.83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74.71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20.48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73.41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88.07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137.1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94.73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156.69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125.21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128.51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184.44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103.85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102.93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102.16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103.14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102.58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87.38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110.04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98.55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102.13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104.61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50.75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100.37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106.07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96.21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113.52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92.61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89.78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91.86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98.89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97.89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99.37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80.11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92.65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143.97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110.0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105.92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93.38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102.04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71.77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94.13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102.08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99.5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103.12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109.16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87.87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111.89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117.62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106.41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92.14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115.6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1.26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6.79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101.98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103.03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99.68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128.57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78.39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76.42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102.01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100.48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137.46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102.13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86.94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196.46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173.25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56.83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100.41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100.54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100.6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96.51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42.89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88.15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114.98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108.36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111.96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114.78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84.65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83.7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76.55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129.02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57.93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72.45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103.95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72.02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109.64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85.66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111.59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101.82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96.39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112.28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105.51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141.53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71.12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99.36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50.58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113.2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102.93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26.34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107.95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100.79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112.27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96.54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25.58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99.92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115.3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131.46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143.76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110.89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99.5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150.26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77.06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175.48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84.72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71.57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135.31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82.88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21.78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78.57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114.47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112.07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92.16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302.01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98.45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164.86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162.6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90.43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105.84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87.77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116.07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112.25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89.6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75.53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37.27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81.46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69.3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42.2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97.07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52.61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125.28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103.17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227.06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25.79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98.92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77.97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83.18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43.57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88.44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72.57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73.53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35.01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89.59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131.41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119.14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101.55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108.1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123.35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101.12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99.13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112.2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120.61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102.0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102.76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107.1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126.02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131.92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121.21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169.63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101.46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127.39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151.78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184.85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146.65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128.86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71.77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129.62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125.64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133.87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105.6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30.93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283.92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75.39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141.45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87.23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72.57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80.51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155.78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196.34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36.19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87.68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147.1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118.4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104.97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96.48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118.03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112.05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35.66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88.78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107.25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105.55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76.29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171.55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47.21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128.06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133.46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471.81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95.41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29.21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89.75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98.83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157.52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