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<sst xmlns="http://schemas.openxmlformats.org/spreadsheetml/2006/main" count="185" uniqueCount="121">
  <si>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</si>
  <si>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</si>
  <si>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</si>
  <si>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</si>
  <si>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</si>
  <si>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</si>
  <si>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</si>
  <si>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</si>
  <si>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</si>
  <si>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</si>
  <si>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06.03.2025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</si>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</sst>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1613.0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642.0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568.0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326.0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333.0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281.0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658.0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1333.0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1526.0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701.0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4599.0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501.0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452.0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545.0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865.0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1044.0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1171.0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2102.0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10.0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627.0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1064.0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933.0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619.0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2839.0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208.0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745.0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125.0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1154.0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