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<sst xmlns="http://schemas.openxmlformats.org/spreadsheetml/2006/main" count="161" uniqueCount="105">
  <si>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</si>
  <si>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</si>
  <si>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</si>
  <si>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</si>
  <si>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</si>
  <si>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</si>
  <si>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</si>
  <si>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</si>
  <si>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</si>
  <si>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</si>
  <si>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31.12.2024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</si>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</sst>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1474.0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251.0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681.0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1272.0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1050.0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406.0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380.0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808.0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1307.0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1161.0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2040.0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969.0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607.0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2789.0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170.0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1078.0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