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<sst xmlns="http://schemas.openxmlformats.org/spreadsheetml/2006/main" count="119" uniqueCount="79">
  <si>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</si>
  <si>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</si>
  <si>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</si>
  <si>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</si>
  <si>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</si>
  <si>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</si>
  <si>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</si>
  <si>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</si>
  <si>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</si>
  <si>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</si>
  <si>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05.07.2023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</si>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</sst>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446.0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181.0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59.0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68.0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13.0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46.0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551.0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855.0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3050.0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1700.0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62.0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892.0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78.0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870.0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1064.0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2691.0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