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<sst xmlns="http://schemas.openxmlformats.org/spreadsheetml/2006/main" count="133" uniqueCount="58">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</sst>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3663.36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577.08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637.18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453.2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5083.2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212.24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