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<sst xmlns="http://schemas.openxmlformats.org/spreadsheetml/2006/main" count="6107" uniqueCount="667">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</sst>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92.9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101.47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97.89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103.19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96.06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144.82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92.16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61.46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12.97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352.47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110.48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112.55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162.56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126.47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141.63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161.23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131.51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135.64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102.52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111.62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127.55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79.79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118.35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82.76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91.38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109.45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99.36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62.66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101.93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38.21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70.09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124.56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53.98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105.98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128.63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115.48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109.89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83.37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114.22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334.36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75.35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128.41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66.68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3.28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87.94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82.78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147.82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39.05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169.73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33.67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95.86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104.23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180.05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132.72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54.98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86.22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55.98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81.56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106.66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50.79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83.59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73.51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53.96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41.63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87.66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117.83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81.04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183.74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108.09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39.77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165.33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177.05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74.28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58.11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172.81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86.31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43.35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90.76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72.32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65.09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149.32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29.99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180.21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114.98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72.96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60.18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88.59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133.41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98.0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170.33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128.42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127.66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184.07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102.2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101.2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103.52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103.06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100.79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91.65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111.04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95.5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100.21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105.63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105.83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99.92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104.95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113.33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92.48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92.97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95.19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98.77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120.85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98.02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79.3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8.13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141.69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111.13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103.19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93.27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101.89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83.52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102.49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100.73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105.86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94.87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93.31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113.16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116.78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104.05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92.79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132.78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3.03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101.57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101.79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99.71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128.15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81.43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76.71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103.94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99.07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135.13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90.21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196.22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167.69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66.78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99.21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97.44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100.54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93.73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54.0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87.83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110.33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119.19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84.83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71.99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127.65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74.47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72.47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102.69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70.49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177.89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88.43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155.91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16.61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101.59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97.61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111.95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99.42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139.86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70.08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101.51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50.28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103.88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47.24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108.06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100.72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111.66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53.12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98.43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113.03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132.08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144.42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94.16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124.11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79.24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173.13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84.74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74.26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132.51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24.19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82.65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115.08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110.97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92.48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287.78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100.35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123.82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171.13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92.01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105.66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87.57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116.92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112.67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91.8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74.78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37.31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81.39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73.89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44.18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98.27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54.82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125.31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101.47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232.57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26.88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99.77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76.6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81.49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44.9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71.12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69.81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39.14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86.95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130.6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119.18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104.05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112.18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123.18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101.13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99.24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112.15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119.68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105.19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101.62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74.75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99.67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134.16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120.97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161.42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136.97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86.8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97.69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118.9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144.78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128.64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72.58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130.06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123.37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135.69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105.12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29.84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285.34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79.34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139.62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87.13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72.12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80.89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151.35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194.22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43.56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88.82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148.19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118.85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99.54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508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122.2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114.59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50.35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94.24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107.6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105.8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78.86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168.62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49.96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128.22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141.89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459.58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99.97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88.16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97.89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97.27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157.91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