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<sst xmlns="http://schemas.openxmlformats.org/spreadsheetml/2006/main" count="191" uniqueCount="124">
  <si>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</si>
  <si>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</si>
  <si>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</si>
  <si>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</si>
  <si>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</si>
  <si>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</si>
  <si>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</si>
  <si>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</si>
  <si>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</si>
  <si>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</si>
  <si>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25.11.2025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</si>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</sst>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2336.0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901.0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813.0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237.0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377.0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1558.0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691.0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722.0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657.0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1038.0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1166.0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2053.0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1279.0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1038.0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732.0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299.0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218.0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931.0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548.0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649.0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