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<sst xmlns="http://schemas.openxmlformats.org/spreadsheetml/2006/main" count="106" uniqueCount="50">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</sst>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3884.56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4042.16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2231.04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2755.36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1628.3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6059.2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5297.0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4696.8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262.0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