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<sst xmlns="http://schemas.openxmlformats.org/spreadsheetml/2006/main" count="106" uniqueCount="50">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</sst>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3761.28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2245.44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2722.24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1368.9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5025.0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4225.4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