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<sst xmlns="http://schemas.openxmlformats.org/spreadsheetml/2006/main" count="209" uniqueCount="136">
  <si>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</si>
  <si>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</si>
  <si>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</si>
  <si>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</si>
  <si>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</si>
  <si>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</si>
  <si>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</si>
  <si>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</si>
  <si>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</si>
  <si>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</si>
  <si>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30.04.2026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</si>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</sst>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2546.0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830.0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977.0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1440.0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386.0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343.0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440.0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954.0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319.0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199.0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1094.0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620.0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4756.0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760.0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819.0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792.0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1092.0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1619.0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1221.0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368.0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2142.0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423.0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58.0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1406.0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1003.0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774.0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2916.0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341.0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116.0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1459.0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660.0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561.0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