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<sst xmlns="http://schemas.openxmlformats.org/spreadsheetml/2006/main" count="6090" uniqueCount="663">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</sst>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102.28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111.55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100.88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99.37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99.38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126.74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160.71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0.96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119.26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112.31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118.03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126.91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108.68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52.41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44.74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63.21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126.47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148.62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95.18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88.16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178.4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112.79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155.11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217.19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118.69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129.26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149.46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81.8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115.24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167.83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63.44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74.11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129.45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23.16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76.04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84.62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105.16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114.22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83.37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122.55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99.46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116.67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92.42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100.72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139.06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122.77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115.66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123.61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82.64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99.82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56.07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85.17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102.65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78.99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80.42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71.28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64.76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122.67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59.72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102.55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202.59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54.15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105.35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72.97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144.16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74.12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17.23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155.56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196.87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82.24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192.07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24.36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109.18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51.77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152.46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132.91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115.83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101.98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14.99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20.01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112.82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71.28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82.36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43.41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156.44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6.39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185.05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92.15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107.84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94.79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127.85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111.28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157.65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142.46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173.41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106.78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106.73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102.67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103.77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54.35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103.87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106.64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68.86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105.96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99.04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94.78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61.9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98.03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101.58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100.63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85.02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97.32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139.33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109.94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102.96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96.84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104.25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39.61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40.95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105.33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101.32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105.86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106.6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100.46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98.21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114.7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111.26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47.76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59.1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102.62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61.27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63.32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66.12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101.43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94.57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107.0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73.28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200.84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168.91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88.76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101.76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100.05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96.56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59.79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110.52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116.67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75.53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82.81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45.99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66.16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128.22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62.51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82.89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102.21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65.04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172.83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63.49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39.69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101.51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96.05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34.83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109.06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97.22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136.49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53.85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84.18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109.43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103.78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115.64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102.28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87.79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131.14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144.11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93.38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78.82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177.92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91.15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103.41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76.89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60.9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112.28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206.26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101.95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142.38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99.91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102.34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66.02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84.6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81.88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55.26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35.55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214.45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107.68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78.63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135.0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101.96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223.49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11.57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91.72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108.35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89.09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77.79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136.47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178.62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119.25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97.22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125.15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101.28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114.05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132.95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100.7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122.71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177.67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154.02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177.96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138.38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113.62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102.86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77.44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154.75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148.02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130.96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73.44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133.1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125.66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137.11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105.16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21.08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273.29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62.11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144.93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92.71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76.37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83.49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187.74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145.52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112.78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77.23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100.14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140.25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110.76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80.64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82.15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125.98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95.18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171.86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71.03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41.47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92.85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113.36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58.59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117.31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108.89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100.72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