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<sst xmlns="http://schemas.openxmlformats.org/spreadsheetml/2006/main" count="143" uniqueCount="95">
  <si>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</si>
  <si>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</si>
  <si>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</si>
  <si>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</si>
  <si>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</si>
  <si>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</si>
  <si>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</si>
  <si>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</si>
  <si>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</si>
  <si>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</si>
  <si>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08.02.2024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</si>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</sst>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843.0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410.0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1212.0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154.0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100.0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110.0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986.0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997.0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4195.0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1859.0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48.0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580.0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1122.0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956.0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1419.0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269.0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575.0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38.0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1830.0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991.0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993.0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