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<sst xmlns="http://schemas.openxmlformats.org/spreadsheetml/2006/main" count="215" uniqueCount="140">
  <si>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</si>
  <si>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</si>
  <si>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</si>
  <si>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</si>
  <si>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</si>
  <si>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</si>
  <si>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</si>
  <si>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</si>
  <si>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</si>
  <si>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</si>
  <si>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07.07.2026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</si>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</sst>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2616.0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649.0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1438.0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1477.0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387.0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231.0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300.0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423.0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77.0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940.0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370.0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125.0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1768.0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624.0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4906.0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797.0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854.0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1176.0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1120.0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1668.0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322.0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570.0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2305.0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431.0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49.0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1482.0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991.0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756.0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3004.0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355.0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101.0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1545.0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716.0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623.0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