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<sst xmlns="http://schemas.openxmlformats.org/spreadsheetml/2006/main" count="26320" uniqueCount="2253">
  <si>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</si>
  <si>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</si>
  <si>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</si>
  <si>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</si>
  <si>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</si>
  <si>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</si>
  <si>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</si>
  <si>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</si>
  <si>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</si>
  <si>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</si>
  <si>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</si>
  <si>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</si>
  <si>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</si>
  <si>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</si>
  <si>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</si>
  <si>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</si>
  <si>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</si>
  <si>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11.10.2026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</si>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</sst>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1759.28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1253.0</v>
      </c>
      <c r="N6" t="n" s="17">
        <v>1331.18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1712.02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1460.94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2087.65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2457.5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1947.15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1314.36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6740.0</v>
      </c>
      <c r="N13" t="n" s="17">
        <v>7930.1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1480.67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2112.58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1121.05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1744.07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1540.0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1943.17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1771.12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1663.83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1150.21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1283.0</v>
      </c>
      <c r="N23" t="n" s="17">
        <v>1424.56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1832.96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1590.55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993.21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1880.23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1549.0</v>
      </c>
      <c r="N29" t="n" s="17">
        <v>1516.4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1227.23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1368.0</v>
      </c>
      <c r="N31" t="n" s="17">
        <v>1399.2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1426.84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1732.02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1517.04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1598.0</v>
      </c>
      <c r="N35" t="n" s="17">
        <v>1879.47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1428.87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1920.39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1836.67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2403.84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2457.0</v>
      </c>
      <c r="N40" t="n" s="17">
        <v>1361.91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2204.0</v>
      </c>
      <c r="N41" t="n" s="17">
        <v>1182.19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1234.33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1857.0</v>
      </c>
      <c r="N43" t="n" s="17">
        <v>2106.61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1551.46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1525.18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1230.61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1499.97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872.0</v>
      </c>
      <c r="N48" t="n" s="17">
        <v>1224.12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1674.76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1358.18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1084.66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1382.0</v>
      </c>
      <c r="N52" t="n" s="17">
        <v>1529.84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1685.86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1623.0</v>
      </c>
      <c r="N54" t="n" s="17">
        <v>1395.9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1828.94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2053.75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1439.47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1228.0</v>
      </c>
      <c r="N58" t="n" s="17">
        <v>1337.9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1368.91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1429.04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1606.0</v>
      </c>
      <c r="N61" t="n" s="17">
        <v>1556.36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1388.33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1014.9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2119.0</v>
      </c>
      <c r="N64" t="n" s="17">
        <v>1610.85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1723.84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2851.13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1871.81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1941.22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1318.0</v>
      </c>
      <c r="N69" t="n" s="17">
        <v>1233.08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1699.33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1498.15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1892.0</v>
      </c>
      <c r="N72" t="n" s="17">
        <v>2107.06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1472.8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1405.6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1535.94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1388.0</v>
      </c>
      <c r="N76" t="n" s="17">
        <v>1365.28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1562.7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1436.99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1591.67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1073.0</v>
      </c>
      <c r="N82" t="n" s="17">
        <v>1098.45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1402.39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1524.0</v>
      </c>
      <c r="N84" t="n" s="17">
        <v>1770.31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1904.83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1536.39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1658.28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1522.15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1573.87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1439.6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2477.0</v>
      </c>
      <c r="N92" t="n" s="17">
        <v>1588.4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2290.0</v>
      </c>
      <c r="N93" t="n" s="17">
        <v>2275.35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1804.71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1536.88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1654.19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2146.03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1684.34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2107.05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1386.68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1537.61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1561.3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2252.21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2480.0</v>
      </c>
      <c r="N104" t="n" s="17">
        <v>2006.0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1266.0</v>
      </c>
      <c r="N105" t="n" s="17">
        <v>1376.39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1889.33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1769.0</v>
      </c>
      <c r="N107" t="n" s="17">
        <v>1944.81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1907.47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1678.29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1775.39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1247.25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2002.0</v>
      </c>
      <c r="N112" t="n" s="17">
        <v>1400.89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1627.0</v>
      </c>
      <c r="N113" t="n" s="17">
        <v>1586.33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1720.34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1807.0</v>
      </c>
      <c r="N115" t="n" s="17">
        <v>1264.25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1138.43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2072.0</v>
      </c>
      <c r="N118" t="n" s="17">
        <v>1598.25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2397.0</v>
      </c>
      <c r="N119" t="n" s="17">
        <v>1987.93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1455.0</v>
      </c>
      <c r="N120" t="n" s="17">
        <v>1264.21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1582.0</v>
      </c>
      <c r="N121" t="n" s="17">
        <v>1564.84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2014.0</v>
      </c>
      <c r="N122" t="n" s="17">
        <v>2260.42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1884.46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1972.0</v>
      </c>
      <c r="N124" t="n" s="17">
        <v>1643.96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3149.7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1451.46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1480.0</v>
      </c>
      <c r="N127" t="n" s="17">
        <v>1386.33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1626.01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1963.0</v>
      </c>
      <c r="N129" t="n" s="17">
        <v>1906.12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1661.0</v>
      </c>
      <c r="N130" t="n" s="17">
        <v>2012.72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1521.0</v>
      </c>
      <c r="N131" t="n" s="17">
        <v>1637.05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1946.0</v>
      </c>
      <c r="N132" t="n" s="17">
        <v>1968.71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2092.71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1372.0</v>
      </c>
      <c r="N134" t="n" s="17">
        <v>1318.33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1644.71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1472.0</v>
      </c>
      <c r="N136" t="n" s="17">
        <v>1408.45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2223.57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1535.66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1373.73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1563.0</v>
      </c>
      <c r="N140" t="n" s="17">
        <v>1471.25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1496.13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1796.8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1589.0</v>
      </c>
      <c r="N143" t="n" s="17">
        <v>1416.4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2501.0</v>
      </c>
      <c r="N144" t="n" s="17">
        <v>2484.68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1954.11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1554.0</v>
      </c>
      <c r="N146" t="n" s="17">
        <v>1796.73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2200.32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2000.69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2287.65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1408.47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1609.0</v>
      </c>
      <c r="N151" t="n" s="17">
        <v>1223.45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1344.0</v>
      </c>
      <c r="N152" t="n" s="17">
        <v>1280.99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1929.82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1969.0</v>
      </c>
      <c r="N154" t="n" s="17">
        <v>1212.57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1485.46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1600.0</v>
      </c>
      <c r="N156" t="n" s="17">
        <v>1454.23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1488.0</v>
      </c>
      <c r="N157" t="n" s="17">
        <v>1349.29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1501.9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1744.59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1499.04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1416.67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1276.0</v>
      </c>
      <c r="N162" t="n" s="17">
        <v>1359.28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1666.0</v>
      </c>
      <c r="N163" t="n" s="17">
        <v>1553.49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1232.0</v>
      </c>
      <c r="N164" t="n" s="17">
        <v>1527.83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1641.0</v>
      </c>
      <c r="N165" t="n" s="17">
        <v>1180.67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2080.64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1443.24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1497.02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1403.08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1823.0</v>
      </c>
      <c r="N170" t="n" s="17">
        <v>1215.25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2080.98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1861.39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1508.96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1553.0</v>
      </c>
      <c r="N174" t="n" s="17">
        <v>1308.56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1416.77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1532.37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1800.53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1845.82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1554.0</v>
      </c>
      <c r="N179" t="n" s="17">
        <v>1922.53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1038.0</v>
      </c>
      <c r="N180" t="n" s="17">
        <v>1251.58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1789.16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1886.09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1881.63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1580.0</v>
      </c>
      <c r="N184" t="n" s="17">
        <v>1115.95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1324.0</v>
      </c>
      <c r="N185" t="n" s="17">
        <v>1609.92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1583.0</v>
      </c>
      <c r="N186" t="n" s="17">
        <v>1868.33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1644.04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1918.85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1977.86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1792.73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1978.1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1857.7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1905.6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1259.0</v>
      </c>
      <c r="N194" t="n" s="17">
        <v>1027.25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1614.0</v>
      </c>
      <c r="N195" t="n" s="17">
        <v>1589.41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1579.57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1784.74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1344.0</v>
      </c>
      <c r="N198" t="n" s="17">
        <v>1525.18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1795.69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1864.0</v>
      </c>
      <c r="N200" t="n" s="17">
        <v>1261.27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831.43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2233.0</v>
      </c>
      <c r="N202" t="n" s="17">
        <v>1353.24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2089.0</v>
      </c>
      <c r="N203" t="n" s="17">
        <v>1456.43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1609.68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1837.63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1397.29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1388.0</v>
      </c>
      <c r="N207" t="n" s="17">
        <v>1442.85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1679.0</v>
      </c>
      <c r="N208" t="n" s="17">
        <v>1346.83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1784.01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2207.0</v>
      </c>
      <c r="N210" t="n" s="17">
        <v>1827.87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529.0</v>
      </c>
      <c r="N211" t="n" s="17">
        <v>275.05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1673.0</v>
      </c>
      <c r="N212" t="n" s="17">
        <v>1955.23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1681.0</v>
      </c>
      <c r="N213" t="n" s="17">
        <v>1344.67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1424.4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1885.24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1509.0</v>
      </c>
      <c r="N216" t="n" s="17">
        <v>1801.03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1763.01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1554.13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1779.0</v>
      </c>
      <c r="N219" t="n" s="17">
        <v>1939.0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1430.0</v>
      </c>
      <c r="N220" t="n" s="17">
        <v>1473.01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1886.27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1501.45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1831.0</v>
      </c>
      <c r="N223" t="n" s="17">
        <v>1417.25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1584.0</v>
      </c>
      <c r="N224" t="n" s="17">
        <v>1757.88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1160.0</v>
      </c>
      <c r="N225" t="n" s="17">
        <v>1315.6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1896.0</v>
      </c>
      <c r="N226" t="n" s="17">
        <v>1593.86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45.0</v>
      </c>
      <c r="N227" t="n" s="17">
        <v>44.13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4250.15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1293.22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1520.0</v>
      </c>
      <c r="N230" t="n" s="17">
        <v>1610.81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1808.0</v>
      </c>
      <c r="N231" t="n" s="17">
        <v>1882.54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1287.0</v>
      </c>
      <c r="N232" t="n" s="17">
        <v>1111.5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1041.0</v>
      </c>
      <c r="N233" t="n" s="17">
        <v>1313.69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1571.0</v>
      </c>
      <c r="N234" t="n" s="17">
        <v>1378.29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1577.0</v>
      </c>
      <c r="N235" t="n" s="17">
        <v>1795.37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1609.47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1319.0</v>
      </c>
      <c r="N237" t="n" s="17">
        <v>1558.13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1220.0</v>
      </c>
      <c r="N238" t="n" s="17">
        <v>1432.3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2081.46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1646.0</v>
      </c>
      <c r="N240" t="n" s="17">
        <v>1837.57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1902.0</v>
      </c>
      <c r="N241" t="n" s="17">
        <v>2160.06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1335.0</v>
      </c>
      <c r="N242" t="n" s="17">
        <v>1418.54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1436.71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2182.63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1949.0</v>
      </c>
      <c r="N245" t="n" s="17">
        <v>2140.76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1092.0</v>
      </c>
      <c r="N246" t="n" s="17">
        <v>1515.0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2020.0</v>
      </c>
      <c r="N247" t="n" s="17">
        <v>1939.29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1197.0</v>
      </c>
      <c r="N248" t="n" s="17">
        <v>976.48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1687.0</v>
      </c>
      <c r="N249" t="n" s="17">
        <v>1448.55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2077.73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3063.0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2303.11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2005.65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323.8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1861.48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2421.18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1571.39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1784.0</v>
      </c>
      <c r="N258" t="n" s="17">
        <v>1782.64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2104.85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1785.41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1638.33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875.21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667.0</v>
      </c>
      <c r="N263" t="n" s="17">
        <v>548.67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1395.0</v>
      </c>
      <c r="N264" t="n" s="17">
        <v>1702.55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1200.0</v>
      </c>
      <c r="N265" t="n" s="17">
        <v>1371.27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3114.0</v>
      </c>
      <c r="N266" t="n" s="17">
        <v>2333.03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2294.0</v>
      </c>
      <c r="N267" t="n" s="17">
        <v>1207.14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1350.36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1242.0</v>
      </c>
      <c r="N269" t="n" s="17">
        <v>1208.25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1987.39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1300.0</v>
      </c>
      <c r="N271" t="n" s="17">
        <v>1336.65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730.0</v>
      </c>
      <c r="N272" t="n" s="17">
        <v>870.27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1377.25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1549.22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2293.69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1861.0</v>
      </c>
      <c r="N276" t="n" s="17">
        <v>2101.54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1859.87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1673.0</v>
      </c>
      <c r="N278" t="n" s="17">
        <v>1532.29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3104.0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1666.0</v>
      </c>
      <c r="N280" t="n" s="17">
        <v>1695.17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1615.0</v>
      </c>
      <c r="N281" t="n" s="17">
        <v>1232.13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1868.26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1781.87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1668.0</v>
      </c>
      <c r="N284" t="n" s="17">
        <v>1884.33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1484.86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1889.12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1591.0</v>
      </c>
      <c r="N287" t="n" s="17">
        <v>1294.18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1394.0</v>
      </c>
      <c r="N288" t="n" s="17">
        <v>1519.12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2235.0</v>
      </c>
      <c r="N289" t="n" s="17">
        <v>2581.5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1780.0</v>
      </c>
      <c r="N290" t="n" s="17">
        <v>1901.98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3366.0</v>
      </c>
      <c r="N291" t="n" s="17">
        <v>3754.42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1815.0</v>
      </c>
      <c r="N292" t="n" s="17">
        <v>2028.46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2045.75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1752.0</v>
      </c>
      <c r="N294" t="n" s="17">
        <v>1422.32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18106.0</v>
      </c>
      <c r="G295" t="s" s="15">
        <v>422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1760.64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122.18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13741.0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109.0</v>
      </c>
      <c r="N297" t="n" s="17">
        <v>98.67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669.0</v>
      </c>
      <c r="N298" t="n" s="17">
        <v>536.2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1507.0</v>
      </c>
      <c r="N299" t="n" s="17">
        <v>1613.6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1997.0</v>
      </c>
      <c r="N300" t="n" s="17">
        <v>1654.48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1502.0</v>
      </c>
      <c r="N301" t="n" s="17">
        <v>1615.59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1445.0</v>
      </c>
      <c r="N302" t="n" s="17">
        <v>1438.05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1111.0</v>
      </c>
      <c r="N303" t="n" s="17">
        <v>1397.78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1519.07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1653.4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1720.0</v>
      </c>
      <c r="N306" t="n" s="17">
        <v>2103.17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1502.0</v>
      </c>
      <c r="N307" t="n" s="17">
        <v>1641.92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1784.0</v>
      </c>
      <c r="N308" t="n" s="17">
        <v>1497.14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1248.0</v>
      </c>
      <c r="N309" t="n" s="17">
        <v>1367.03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1038.0</v>
      </c>
      <c r="N310" t="n" s="17">
        <v>1568.95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1485.25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1840.0</v>
      </c>
      <c r="N312" t="n" s="17">
        <v>1928.82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1492.32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1825.0</v>
      </c>
      <c r="N314" t="n" s="17">
        <v>1501.15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1905.42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1380.56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1416.89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1673.0</v>
      </c>
      <c r="N318" t="n" s="17">
        <v>1945.93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1550.7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1537.0</v>
      </c>
      <c r="N320" t="n" s="17">
        <v>1560.57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1523.54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1670.0</v>
      </c>
      <c r="N322" t="n" s="17">
        <v>1905.76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1375.92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2353.0</v>
      </c>
      <c r="N324" t="n" s="17">
        <v>1225.03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1159.0</v>
      </c>
      <c r="N325" t="n" s="17">
        <v>1450.68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1550.28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1674.71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1467.68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1369.0</v>
      </c>
      <c r="N329" t="n" s="17">
        <v>1532.29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1201.0</v>
      </c>
      <c r="N330" t="n" s="17">
        <v>1392.8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1612.44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1382.5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1492.0</v>
      </c>
      <c r="N333" t="n" s="17">
        <v>1481.85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1401.0</v>
      </c>
      <c r="N334" t="n" s="17">
        <v>1380.72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1418.11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1527.0</v>
      </c>
      <c r="N336" t="n" s="17">
        <v>1491.47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1505.36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2608.0</v>
      </c>
      <c r="N338" t="n" s="17">
        <v>1321.71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1576.96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2376.0</v>
      </c>
      <c r="N340" t="n" s="17">
        <v>1229.97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1605.84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1573.0</v>
      </c>
      <c r="N342" t="n" s="17">
        <v>1492.67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2320.0</v>
      </c>
      <c r="N343" t="n" s="17">
        <v>1268.37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1148.0</v>
      </c>
      <c r="N344" t="n" s="17">
        <v>1369.05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2259.0</v>
      </c>
      <c r="N345" t="n" s="17">
        <v>1269.56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1613.0</v>
      </c>
      <c r="N346" t="n" s="17">
        <v>1495.3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1757.99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1893.0</v>
      </c>
      <c r="N348" t="n" s="17">
        <v>1895.04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1828.59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1280.0</v>
      </c>
      <c r="N350" t="n" s="17">
        <v>1425.71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1453.0</v>
      </c>
      <c r="N351" t="n" s="17">
        <v>1939.01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1445.0</v>
      </c>
      <c r="N352" t="n" s="17">
        <v>1445.28</v>
      </c>
      <c r="O352" t="s" s="18">
        <v>26</v>
      </c>
    </row>
    <row r="353">
      <c r="A353" t="s" s="13">
        <v>500</v>
      </c>
      <c r="B353" t="n" s="14">
        <v>27243.0</v>
      </c>
      <c r="C353" t="s" s="13">
        <v>555</v>
      </c>
      <c r="D353" t="s" s="13">
        <v>556</v>
      </c>
      <c r="E353" t="s" s="13">
        <v>503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1671.0</v>
      </c>
      <c r="N353" t="n" s="17">
        <v>2115.58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1683.0</v>
      </c>
      <c r="N354" t="n" s="17">
        <v>1514.48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1710.0</v>
      </c>
      <c r="N355" t="n" s="17">
        <v>1898.53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1603.21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1459.0</v>
      </c>
      <c r="N357" t="n" s="17">
        <v>1398.03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1309.0</v>
      </c>
      <c r="N358" t="n" s="17">
        <v>1497.0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1682.39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1878.0</v>
      </c>
      <c r="N360" t="n" s="17">
        <v>1938.12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1696.0</v>
      </c>
      <c r="N361" t="n" s="17">
        <v>1690.65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2379.0</v>
      </c>
      <c r="N362" t="n" s="17">
        <v>1774.32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1663.04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1514.52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1676.0</v>
      </c>
      <c r="N365" t="n" s="17">
        <v>1499.56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1820.13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1281.0</v>
      </c>
      <c r="N367" t="n" s="17">
        <v>1475.43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1617.0</v>
      </c>
      <c r="N368" t="n" s="17">
        <v>1789.82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1375.0</v>
      </c>
      <c r="N369" t="n" s="17">
        <v>1640.58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1514.0</v>
      </c>
      <c r="N370" t="n" s="17">
        <v>1740.28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2131.0</v>
      </c>
      <c r="N371" t="n" s="17">
        <v>2300.43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1489.0</v>
      </c>
      <c r="N372" t="n" s="17">
        <v>1391.33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1518.0</v>
      </c>
      <c r="N373" t="n" s="17">
        <v>1609.42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2016.0</v>
      </c>
      <c r="N374" t="n" s="17">
        <v>2335.29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1640.59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1340.0</v>
      </c>
      <c r="N376" t="n" s="17">
        <v>1446.97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1394.03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761.0</v>
      </c>
      <c r="N378" t="n" s="17">
        <v>741.48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1375.0</v>
      </c>
      <c r="N379" t="n" s="17">
        <v>1550.36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3348.0</v>
      </c>
      <c r="N380" t="n" s="17">
        <v>2239.3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1130.0</v>
      </c>
      <c r="N381" t="n" s="17">
        <v>1396.64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1777.0</v>
      </c>
      <c r="N382" t="n" s="17">
        <v>1492.93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1573.0</v>
      </c>
      <c r="N383" t="n" s="17">
        <v>1398.51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1437.0</v>
      </c>
      <c r="N384" t="n" s="17">
        <v>1079.15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1704.18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1635.57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1208.0</v>
      </c>
      <c r="N387" t="n" s="17">
        <v>1312.9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2343.0</v>
      </c>
      <c r="N388" t="n" s="17">
        <v>1584.79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1487.07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1827.0</v>
      </c>
      <c r="N390" t="n" s="17">
        <v>1707.93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1272.0</v>
      </c>
      <c r="N391" t="n" s="17">
        <v>1432.8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1497.0</v>
      </c>
      <c r="N392" t="n" s="17">
        <v>1705.56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2742.0</v>
      </c>
      <c r="N393" t="n" s="17">
        <v>1937.82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1925.07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1343.0</v>
      </c>
      <c r="N395" t="n" s="17">
        <v>1575.03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1662.97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1294.0</v>
      </c>
      <c r="N397" t="n" s="17">
        <v>1479.23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1469.0</v>
      </c>
      <c r="N398" t="n" s="17">
        <v>1718.86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2233.64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1698.0</v>
      </c>
      <c r="N400" t="n" s="17">
        <v>1571.03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1828.0</v>
      </c>
      <c r="N401" t="n" s="17">
        <v>2111.71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1388.72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1156.0</v>
      </c>
      <c r="N403" t="n" s="17">
        <v>1404.59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1634.0</v>
      </c>
      <c r="N404" t="n" s="17">
        <v>2013.33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1456.38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1488.91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1593.8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1541.0</v>
      </c>
      <c r="N408" t="n" s="17">
        <v>1562.29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1255.0</v>
      </c>
      <c r="N409" t="n" s="17">
        <v>1415.45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1650.0</v>
      </c>
      <c r="N410" t="n" s="17">
        <v>1455.85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1532.84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1183.0</v>
      </c>
      <c r="N412" t="n" s="17">
        <v>1324.41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2173.0</v>
      </c>
      <c r="N413" t="n" s="17">
        <v>1717.22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1794.0</v>
      </c>
      <c r="N414" t="n" s="17">
        <v>1442.72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1405.83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1400.77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1440.87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1723.0</v>
      </c>
      <c r="N418" t="n" s="17">
        <v>1451.43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1875.6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1453.0</v>
      </c>
      <c r="N420" t="n" s="17">
        <v>1449.52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1521.44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1398.4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1278.0</v>
      </c>
      <c r="N423" t="n" s="17">
        <v>1711.54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1859.0</v>
      </c>
      <c r="N424" t="n" s="17">
        <v>1620.98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1885.0</v>
      </c>
      <c r="N425" t="n" s="17">
        <v>1552.29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1374.28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1826.0</v>
      </c>
      <c r="N427" t="n" s="17">
        <v>1482.68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1528.02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1550.23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1843.0</v>
      </c>
      <c r="N430" t="n" s="17">
        <v>1587.72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1545.88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1785.07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1880.0</v>
      </c>
      <c r="N433" t="n" s="17">
        <v>1372.69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1364.45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1635.37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1815.0</v>
      </c>
      <c r="N436" t="n" s="17">
        <v>1570.92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1771.9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1954.63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1491.0</v>
      </c>
      <c r="N439" t="n" s="17">
        <v>1612.55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1590.19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1422.0</v>
      </c>
      <c r="N441" t="n" s="17">
        <v>1510.41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775.0</v>
      </c>
      <c r="N442" t="n" s="17">
        <v>1359.45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1789.0</v>
      </c>
      <c r="N443" t="n" s="17">
        <v>2116.21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1469.36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1471.0</v>
      </c>
      <c r="N445" t="n" s="17">
        <v>1466.97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937.0</v>
      </c>
      <c r="N446" t="n" s="17">
        <v>898.0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1521.0</v>
      </c>
      <c r="N447" t="n" s="17">
        <v>1871.6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1572.0</v>
      </c>
      <c r="N448" t="n" s="17">
        <v>1619.5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1741.0</v>
      </c>
      <c r="N449" t="n" s="17">
        <v>1614.13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1425.61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1753.0</v>
      </c>
      <c r="N451" t="n" s="17">
        <v>1374.01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2530.0</v>
      </c>
      <c r="N452" t="n" s="17">
        <v>1324.0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1647.0</v>
      </c>
      <c r="N453" t="n" s="17">
        <v>1353.56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1797.0</v>
      </c>
      <c r="N454" t="n" s="17">
        <v>1872.32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1405.6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1690.0</v>
      </c>
      <c r="N456" t="n" s="17">
        <v>1891.22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1692.0</v>
      </c>
      <c r="N457" t="n" s="17">
        <v>1677.64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1835.46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1460.06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1502.36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1207.97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1919.81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1970.0</v>
      </c>
      <c r="N463" t="n" s="17">
        <v>2096.42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1591.0</v>
      </c>
      <c r="N464" t="n" s="17">
        <v>1201.83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1236.0</v>
      </c>
      <c r="N465" t="n" s="17">
        <v>1450.26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1632.0</v>
      </c>
      <c r="N466" t="n" s="17">
        <v>1889.37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1776.0</v>
      </c>
      <c r="N467" t="n" s="17">
        <v>1233.62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1979.0</v>
      </c>
      <c r="N468" t="n" s="17">
        <v>1330.03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2549.0</v>
      </c>
      <c r="N469" t="n" s="17">
        <v>2609.39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2123.0</v>
      </c>
      <c r="N470" t="n" s="17">
        <v>2363.15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1319.0</v>
      </c>
      <c r="N471" t="n" s="17">
        <v>1483.69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2081.0</v>
      </c>
      <c r="N472" t="n" s="17">
        <v>2199.81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1531.0</v>
      </c>
      <c r="N473" t="n" s="17">
        <v>1863.15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1418.0</v>
      </c>
      <c r="N474" t="n" s="17">
        <v>1845.74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2232.0</v>
      </c>
      <c r="N475" t="n" s="17">
        <v>1717.84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1249.0</v>
      </c>
      <c r="N476" t="n" s="17">
        <v>1261.29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1231.27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1654.0</v>
      </c>
      <c r="N478" t="n" s="17">
        <v>1777.84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1530.0</v>
      </c>
      <c r="N479" t="n" s="17">
        <v>1462.86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1325.0</v>
      </c>
      <c r="N480" t="n" s="17">
        <v>1456.34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1393.91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1334.0</v>
      </c>
      <c r="N482" t="n" s="17">
        <v>1687.91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1479.28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1810.0</v>
      </c>
      <c r="N484" t="n" s="17">
        <v>1949.59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1546.44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1375.0</v>
      </c>
      <c r="N486" t="n" s="17">
        <v>1378.5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1387.23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1598.66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1729.0</v>
      </c>
      <c r="N489" t="n" s="17">
        <v>1946.15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1800.0</v>
      </c>
      <c r="N490" t="n" s="17">
        <v>2073.01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1885.11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4128.0</v>
      </c>
      <c r="N492" t="n" s="17">
        <v>3456.32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4126.0</v>
      </c>
      <c r="N493" t="n" s="17">
        <v>4251.22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5736.0</v>
      </c>
      <c r="N494" t="n" s="17">
        <v>5363.54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1880.0</v>
      </c>
      <c r="N495" t="n" s="17">
        <v>2019.42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1602.0</v>
      </c>
      <c r="N496" t="n" s="17">
        <v>1433.18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1642.54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1577.0</v>
      </c>
      <c r="N498" t="n" s="17">
        <v>1403.77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1516.0</v>
      </c>
      <c r="N499" t="n" s="17">
        <v>1411.52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1570.0</v>
      </c>
      <c r="N500" t="n" s="17">
        <v>1799.35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665.0</v>
      </c>
      <c r="N501" t="n" s="17">
        <v>651.35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1816.0</v>
      </c>
      <c r="N502" t="n" s="17">
        <v>2155.19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554.0</v>
      </c>
      <c r="N503" t="n" s="17">
        <v>514.58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2322.0</v>
      </c>
      <c r="N504" t="n" s="17">
        <v>2621.43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1661.0</v>
      </c>
      <c r="N505" t="n" s="17">
        <v>1894.62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1301.8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1073.68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1264.0</v>
      </c>
      <c r="N508" t="n" s="17">
        <v>1484.51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1759.93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1977.96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1366.0</v>
      </c>
      <c r="N511" t="n" s="17">
        <v>1555.63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1308.0</v>
      </c>
      <c r="N512" t="n" s="17">
        <v>1579.25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1724.71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1528.0</v>
      </c>
      <c r="N514" t="n" s="17">
        <v>1560.81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1792.49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1769.0</v>
      </c>
      <c r="N516" t="n" s="17">
        <v>2320.67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1790.0</v>
      </c>
      <c r="N517" t="n" s="17">
        <v>2225.51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1622.06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2580.0</v>
      </c>
      <c r="N519" t="n" s="17">
        <v>2040.46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2432.68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1573.0</v>
      </c>
      <c r="N521" t="n" s="17">
        <v>1379.26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1634.0</v>
      </c>
      <c r="N522" t="n" s="17">
        <v>1678.05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2764.79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1186.0</v>
      </c>
      <c r="N524" t="n" s="17">
        <v>1471.2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1543.0</v>
      </c>
      <c r="N525" t="n" s="17">
        <v>1821.83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1634.23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2464.0</v>
      </c>
      <c r="N527" t="n" s="17">
        <v>1285.83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1259.0</v>
      </c>
      <c r="N528" t="n" s="17">
        <v>1533.08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1557.18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2357.0</v>
      </c>
      <c r="N530" t="n" s="17">
        <v>1527.96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1631.0</v>
      </c>
      <c r="N531" t="n" s="17">
        <v>1569.26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1720.0</v>
      </c>
      <c r="N532" t="n" s="17">
        <v>2018.98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1903.62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1684.0</v>
      </c>
      <c r="N534" t="n" s="17">
        <v>1966.96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1330.0</v>
      </c>
      <c r="N535" t="n" s="17">
        <v>1769.81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1265.0</v>
      </c>
      <c r="N536" t="n" s="17">
        <v>1339.03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1617.0</v>
      </c>
      <c r="N537" t="n" s="17">
        <v>1403.41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1439.0</v>
      </c>
      <c r="N538" t="n" s="17">
        <v>1775.84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1596.0</v>
      </c>
      <c r="N539" t="n" s="17">
        <v>1425.66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2491.0</v>
      </c>
      <c r="N540" t="n" s="17">
        <v>1744.26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2456.1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1512.0</v>
      </c>
      <c r="N542" t="n" s="17">
        <v>1484.2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3130.08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1477.28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1558.0</v>
      </c>
      <c r="N545" t="n" s="17">
        <v>2010.96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2418.0</v>
      </c>
      <c r="N546" t="n" s="17">
        <v>1229.37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1370.0</v>
      </c>
      <c r="N547" t="n" s="17">
        <v>1760.12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1463.0</v>
      </c>
      <c r="N548" t="n" s="17">
        <v>1883.42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1548.0</v>
      </c>
      <c r="N549" t="n" s="17">
        <v>1554.4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1416.0</v>
      </c>
      <c r="N550" t="n" s="17">
        <v>1875.57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1731.0</v>
      </c>
      <c r="N551" t="n" s="17">
        <v>2004.66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1520.0</v>
      </c>
      <c r="N553" t="n" s="17">
        <v>1363.78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1153.0</v>
      </c>
      <c r="N554" t="n" s="17">
        <v>1380.82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2341.0</v>
      </c>
      <c r="N555" t="n" s="17">
        <v>1254.08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1520.0</v>
      </c>
      <c r="N556" t="n" s="17">
        <v>1356.68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1271.0</v>
      </c>
      <c r="N557" t="n" s="17">
        <v>1494.47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10094.0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1516.0</v>
      </c>
      <c r="N558" t="n" s="17">
        <v>1965.78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5108.0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2156.0</v>
      </c>
      <c r="N559" t="n" s="17">
        <v>2665.6</v>
      </c>
      <c r="O559" t="s" s="18">
        <v>26</v>
      </c>
    </row>
    <row r="560">
      <c r="A560" t="s" s="13">
        <v>711</v>
      </c>
      <c r="B560" t="n" s="14">
        <v>5030.0</v>
      </c>
      <c r="C560" t="s" s="13">
        <v>917</v>
      </c>
      <c r="D560" t="s" s="13">
        <v>918</v>
      </c>
      <c r="E560" t="s" s="13">
        <v>718</v>
      </c>
      <c r="F560" t="n" s="14">
        <v>10665.0</v>
      </c>
      <c r="G560" t="s" s="15">
        <v>919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1335.0</v>
      </c>
      <c r="N560" t="n" s="17">
        <v>1491.75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7805.0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1711.78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9671.0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1325.0</v>
      </c>
      <c r="N562" t="n" s="17">
        <v>1256.21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8949.0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1813.18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11097.0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1445.0</v>
      </c>
      <c r="N564" t="n" s="17">
        <v>1422.93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7429.0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1797.68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13877.0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2955.0</v>
      </c>
      <c r="N566" t="n" s="17">
        <v>1633.55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8071.0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1542.0</v>
      </c>
      <c r="N567" t="n" s="17">
        <v>1645.4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12437.0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1336.0</v>
      </c>
      <c r="N568" t="n" s="17">
        <v>1592.8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10473.0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1668.0</v>
      </c>
      <c r="N569" t="n" s="17">
        <v>1566.0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12977.0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1867.0</v>
      </c>
      <c r="N570" t="n" s="17">
        <v>1478.15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7158.0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2011.0</v>
      </c>
      <c r="N571" t="n" s="17">
        <v>1724.2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10647.0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1820.0</v>
      </c>
      <c r="N572" t="n" s="17">
        <v>1758.53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7425.0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1569.0</v>
      </c>
      <c r="N573" t="n" s="17">
        <v>1879.61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10981.0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1720.0</v>
      </c>
      <c r="N574" t="n" s="17">
        <v>1737.58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174.0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1319.0</v>
      </c>
      <c r="N575" t="n" s="17">
        <v>1483.47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5491.0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1610.86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10293.0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1613.0</v>
      </c>
      <c r="N577" t="n" s="17">
        <v>1783.21</v>
      </c>
      <c r="O577" t="s" s="18">
        <v>26</v>
      </c>
    </row>
    <row r="578">
      <c r="A578" t="s" s="13">
        <v>711</v>
      </c>
      <c r="B578" t="n" s="14">
        <v>5150.0</v>
      </c>
      <c r="C578" t="s" s="13">
        <v>937</v>
      </c>
      <c r="D578" t="s" s="13">
        <v>938</v>
      </c>
      <c r="E578" t="s" s="13">
        <v>718</v>
      </c>
      <c r="F578" t="n" s="14">
        <v>9286.0</v>
      </c>
      <c r="G578" t="s" s="15">
        <v>939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1232.68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11996.0</v>
      </c>
      <c r="G579" t="s" s="15">
        <v>940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1248.0</v>
      </c>
      <c r="N579" t="n" s="17">
        <v>1394.21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10889.0</v>
      </c>
      <c r="G580" t="s" s="15">
        <v>941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1350.0</v>
      </c>
      <c r="N580" t="n" s="17">
        <v>1725.65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5832.0</v>
      </c>
      <c r="G581" t="s" s="15">
        <v>942</v>
      </c>
      <c r="H581" t="s" s="16">
        <v>23</v>
      </c>
      <c r="I581" t="s" s="13">
        <v>24</v>
      </c>
      <c r="J581" t="s" s="13">
        <v>32</v>
      </c>
      <c r="K581" s="13"/>
      <c r="L581" t="n" s="17">
        <v>0.1</v>
      </c>
      <c r="M581" t="n" s="30">
        <v>870.0</v>
      </c>
      <c r="N581" t="n" s="17">
        <v>1199.8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1117.0</v>
      </c>
      <c r="N582" t="n" s="17">
        <v>1242.81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1849.0</v>
      </c>
      <c r="N583" t="n" s="17">
        <v>2164.11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1221.65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1485.0</v>
      </c>
      <c r="N585" t="n" s="17">
        <v>1850.17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1945.0</v>
      </c>
      <c r="N586" t="n" s="17">
        <v>2019.44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1533.0</v>
      </c>
      <c r="N587" t="n" s="17">
        <v>1717.48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949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2221.0</v>
      </c>
      <c r="N588" t="n" s="17">
        <v>1206.01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1486.0</v>
      </c>
      <c r="N589" t="n" s="17">
        <v>1495.3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1730.0</v>
      </c>
      <c r="N590" t="n" s="17">
        <v>1620.9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1058.0</v>
      </c>
      <c r="N591" t="n" s="17">
        <v>1393.0</v>
      </c>
      <c r="O591" t="s" s="18">
        <v>26</v>
      </c>
    </row>
    <row r="592">
      <c r="A592" t="s" s="13">
        <v>711</v>
      </c>
      <c r="B592" t="n" s="14">
        <v>5300.0</v>
      </c>
      <c r="C592" t="s" s="13">
        <v>953</v>
      </c>
      <c r="D592" t="s" s="13">
        <v>954</v>
      </c>
      <c r="E592" t="s" s="13">
        <v>718</v>
      </c>
      <c r="F592" t="n" s="14">
        <v>11839.0</v>
      </c>
      <c r="G592" t="s" s="15">
        <v>955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1222.0</v>
      </c>
      <c r="N592" t="n" s="17">
        <v>1523.04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6407.0</v>
      </c>
      <c r="G593" t="s" s="15">
        <v>956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1378.0</v>
      </c>
      <c r="N593" t="n" s="17">
        <v>1803.82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6486.0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1403.0</v>
      </c>
      <c r="N594" t="n" s="17">
        <v>1789.92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13491.0</v>
      </c>
      <c r="G595" t="s" s="15">
        <v>958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1218.0</v>
      </c>
      <c r="N595" t="n" s="17">
        <v>1407.57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7476.0</v>
      </c>
      <c r="G596" t="s" s="15">
        <v>959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1393.0</v>
      </c>
      <c r="N596" t="n" s="17">
        <v>1461.77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9069.0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4173.0</v>
      </c>
      <c r="N597" t="n" s="17">
        <v>2151.35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9221.0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1475.0</v>
      </c>
      <c r="N598" t="n" s="17">
        <v>1556.77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6897.0</v>
      </c>
      <c r="G599" t="s" s="15">
        <v>962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1547.0</v>
      </c>
      <c r="N599" t="n" s="17">
        <v>1655.5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8050.0</v>
      </c>
      <c r="G600" t="s" s="15">
        <v>963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2640.0</v>
      </c>
      <c r="N600" t="n" s="17">
        <v>2570.8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10860.0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1517.0</v>
      </c>
      <c r="N601" t="n" s="17">
        <v>1625.52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8671.0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2377.0</v>
      </c>
      <c r="N602" t="n" s="17">
        <v>1214.71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13277.0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1686.31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13835.0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1395.0</v>
      </c>
      <c r="N604" t="n" s="17">
        <v>1458.36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9075.0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1509.0</v>
      </c>
      <c r="N605" t="n" s="17">
        <v>1590.4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12538.0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1517.0</v>
      </c>
      <c r="N606" t="n" s="17">
        <v>1751.65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6917.0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1860.0</v>
      </c>
      <c r="N607" t="n" s="17">
        <v>1673.44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12343.0</v>
      </c>
      <c r="G608" t="s" s="15">
        <v>971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1420.0</v>
      </c>
      <c r="N608" t="n" s="17">
        <v>1479.05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5880.0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1056.0</v>
      </c>
      <c r="N609" t="n" s="17">
        <v>1365.02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8420.0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1814.0</v>
      </c>
      <c r="N610" t="n" s="17">
        <v>1880.8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7707.0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1323.0</v>
      </c>
      <c r="N612" t="n" s="17">
        <v>1565.8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10246.0</v>
      </c>
      <c r="G613" t="s" s="15">
        <v>975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1348.0</v>
      </c>
      <c r="N613" t="n" s="17">
        <v>1508.12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6208.0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1383.4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13576.0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1213.0</v>
      </c>
      <c r="N615" t="n" s="17">
        <v>1536.74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4411.0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1501.0</v>
      </c>
      <c r="N616" t="n" s="17">
        <v>1882.69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12629.0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2267.0</v>
      </c>
      <c r="N617" t="n" s="17">
        <v>1201.31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16806.0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1720.0</v>
      </c>
      <c r="N618" t="n" s="17">
        <v>2262.3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6665.0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1852.0</v>
      </c>
      <c r="N619" t="n" s="17">
        <v>2119.3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7455.0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2293.0</v>
      </c>
      <c r="N620" t="n" s="17">
        <v>1205.33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17107.0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1458.38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12310.0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2336.0</v>
      </c>
      <c r="N622" t="n" s="17">
        <v>1207.92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18275.0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1385.0</v>
      </c>
      <c r="N623" t="n" s="17">
        <v>1579.44</v>
      </c>
      <c r="O623" t="s" s="18">
        <v>26</v>
      </c>
    </row>
    <row r="624">
      <c r="A624" t="s" s="13">
        <v>711</v>
      </c>
      <c r="B624" t="n" s="14">
        <v>5600.0</v>
      </c>
      <c r="C624" t="s" s="13">
        <v>986</v>
      </c>
      <c r="D624" t="s" s="13">
        <v>987</v>
      </c>
      <c r="E624" t="s" s="13">
        <v>718</v>
      </c>
      <c r="F624" t="n" s="14">
        <v>7088.0</v>
      </c>
      <c r="G624" t="s" s="15">
        <v>988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1364.0</v>
      </c>
      <c r="N624" t="n" s="17">
        <v>1722.21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13594.0</v>
      </c>
      <c r="G625" t="s" s="15">
        <v>989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1453.0</v>
      </c>
      <c r="N625" t="n" s="17">
        <v>1587.09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12578.0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1650.0</v>
      </c>
      <c r="N626" t="n" s="17">
        <v>1556.68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13853.0</v>
      </c>
      <c r="G627" t="s" s="15">
        <v>991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2188.0</v>
      </c>
      <c r="N627" t="n" s="17">
        <v>1278.0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10376.0</v>
      </c>
      <c r="G628" t="s" s="15">
        <v>992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1599.78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6140.0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1430.0</v>
      </c>
      <c r="N629" t="n" s="17">
        <v>1854.51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9018.0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1468.0</v>
      </c>
      <c r="N630" t="n" s="17">
        <v>1975.63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6496.0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1593.0</v>
      </c>
      <c r="N631" t="n" s="17">
        <v>1897.06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13459.0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1196.0</v>
      </c>
      <c r="N632" t="n" s="17">
        <v>1391.99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11254.0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1137.0</v>
      </c>
      <c r="N633" t="n" s="17">
        <v>1601.98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14251.0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1639.0</v>
      </c>
      <c r="N634" t="n" s="17">
        <v>1598.97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10812.0</v>
      </c>
      <c r="G635" t="s" s="15">
        <v>999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1327.0</v>
      </c>
      <c r="N635" t="n" s="17">
        <v>1635.11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5521.0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1978.0</v>
      </c>
      <c r="N636" t="n" s="17">
        <v>2155.36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11413.0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2316.0</v>
      </c>
      <c r="N637" t="n" s="17">
        <v>1225.87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10750.0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2436.0</v>
      </c>
      <c r="N638" t="n" s="17">
        <v>1261.93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6559.0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0.9</v>
      </c>
      <c r="M639" t="n" s="30">
        <v>1120.0</v>
      </c>
      <c r="N639" t="n" s="17">
        <v>1364.01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11339.0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1812.0</v>
      </c>
      <c r="N640" t="n" s="17">
        <v>1587.17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17378.0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2690.0</v>
      </c>
      <c r="N641" t="n" s="17">
        <v>3606.5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9887.0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1476.0</v>
      </c>
      <c r="N642" t="n" s="17">
        <v>1633.53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12673.0</v>
      </c>
      <c r="G643" t="s" s="15">
        <v>1007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2399.0</v>
      </c>
      <c r="N643" t="n" s="17">
        <v>1264.19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14280.0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1521.0</v>
      </c>
      <c r="N644" t="n" s="17">
        <v>1474.16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10129.0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1305.0</v>
      </c>
      <c r="N645" t="n" s="17">
        <v>1376.49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8149.0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1828.0</v>
      </c>
      <c r="N646" t="n" s="17">
        <v>2001.62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11736.0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1332.0</v>
      </c>
      <c r="N647" t="n" s="17">
        <v>1626.55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12802.0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1436.0</v>
      </c>
      <c r="N648" t="n" s="17">
        <v>1482.64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8780.0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1256.0</v>
      </c>
      <c r="N649" t="n" s="17">
        <v>1416.28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8310.0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1321.0</v>
      </c>
      <c r="N650" t="n" s="17">
        <v>1644.91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6631.0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1665.83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6582.0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2228.0</v>
      </c>
      <c r="N652" t="n" s="17">
        <v>1204.07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1017</v>
      </c>
      <c r="D653" t="s" s="13">
        <v>1018</v>
      </c>
      <c r="E653" t="s" s="13">
        <v>854</v>
      </c>
      <c r="F653" t="n" s="14">
        <v>8221.0</v>
      </c>
      <c r="G653" t="s" s="15">
        <v>1019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577.0</v>
      </c>
      <c r="N653" t="n" s="17">
        <v>747.59</v>
      </c>
      <c r="O653" t="s" s="18">
        <v>26</v>
      </c>
    </row>
    <row r="654">
      <c r="A654" t="s" s="13">
        <v>711</v>
      </c>
      <c r="B654" t="n" s="14">
        <v>50501.0</v>
      </c>
      <c r="C654" t="s" s="13">
        <v>1020</v>
      </c>
      <c r="D654" t="s" s="13">
        <v>1021</v>
      </c>
      <c r="E654" t="s" s="13">
        <v>645</v>
      </c>
      <c r="F654" t="n" s="14">
        <v>7415.0</v>
      </c>
      <c r="G654" t="s" s="15">
        <v>1022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1850.0</v>
      </c>
      <c r="N654" t="n" s="17">
        <v>2186.73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9674.0</v>
      </c>
      <c r="G655" t="s" s="15">
        <v>1023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2212.0</v>
      </c>
      <c r="N655" t="n" s="17">
        <v>1280.12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11967.0</v>
      </c>
      <c r="G656" t="s" s="15">
        <v>1024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1893.0</v>
      </c>
      <c r="N656" t="n" s="17">
        <v>1446.71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10418.0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1179.0</v>
      </c>
      <c r="N657" t="n" s="17">
        <v>1233.11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14614.0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1574.0</v>
      </c>
      <c r="N658" t="n" s="17">
        <v>1437.6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13451.0</v>
      </c>
      <c r="G659" t="s" s="15">
        <v>1027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1240.0</v>
      </c>
      <c r="N659" t="n" s="17">
        <v>1476.33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13643.0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1651.0</v>
      </c>
      <c r="N660" t="n" s="17">
        <v>1455.95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14049.0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1134.0</v>
      </c>
      <c r="N661" t="n" s="17">
        <v>1458.07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12162.0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1571.0</v>
      </c>
      <c r="N662" t="n" s="17">
        <v>1483.62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10165.0</v>
      </c>
      <c r="G663" t="s" s="15">
        <v>1031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1505.0</v>
      </c>
      <c r="N663" t="n" s="17">
        <v>1392.39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11963.0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1168.0</v>
      </c>
      <c r="N664" t="n" s="17">
        <v>1427.3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10055.0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1139.0</v>
      </c>
      <c r="N665" t="n" s="17">
        <v>1545.26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8879.0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2376.18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10844.0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1869.0</v>
      </c>
      <c r="N667" t="n" s="17">
        <v>1718.99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7596.0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1579.0</v>
      </c>
      <c r="N668" t="n" s="17">
        <v>1782.66</v>
      </c>
      <c r="O668" t="s" s="18">
        <v>26</v>
      </c>
    </row>
    <row r="669">
      <c r="A669" t="s" s="13">
        <v>711</v>
      </c>
      <c r="B669" t="n" s="14">
        <v>5900.0</v>
      </c>
      <c r="C669" t="s" s="13">
        <v>1037</v>
      </c>
      <c r="D669" t="s" s="13">
        <v>1038</v>
      </c>
      <c r="E669" t="s" s="13">
        <v>718</v>
      </c>
      <c r="F669" t="n" s="14">
        <v>9129.0</v>
      </c>
      <c r="G669" t="s" s="15">
        <v>1039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2143.0</v>
      </c>
      <c r="N669" t="n" s="17">
        <v>1807.96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9764.0</v>
      </c>
      <c r="G670" t="s" s="15">
        <v>1040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2225.0</v>
      </c>
      <c r="N670" t="n" s="17">
        <v>1837.89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6760.0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2103.0</v>
      </c>
      <c r="N671" t="n" s="17">
        <v>2019.75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8719.0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2180.0</v>
      </c>
      <c r="N672" t="n" s="17">
        <v>1702.12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6886.0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2641.0</v>
      </c>
      <c r="N673" t="n" s="17">
        <v>1843.87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8064.0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2213.0</v>
      </c>
      <c r="N674" t="n" s="17">
        <v>1879.84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9561.0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2381.0</v>
      </c>
      <c r="N675" t="n" s="17">
        <v>2186.09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1046</v>
      </c>
      <c r="D676" t="s" s="13">
        <v>1047</v>
      </c>
      <c r="E676" t="s" s="13">
        <v>718</v>
      </c>
      <c r="F676" t="n" s="14">
        <v>13987.0</v>
      </c>
      <c r="G676" t="s" s="15">
        <v>1048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1540.0</v>
      </c>
      <c r="N676" t="n" s="17">
        <v>1369.52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6633.0</v>
      </c>
      <c r="G677" t="s" s="15">
        <v>1049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1153.0</v>
      </c>
      <c r="N677" t="n" s="17">
        <v>1370.59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11248.0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1378.37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1051</v>
      </c>
      <c r="D679" t="s" s="13">
        <v>1052</v>
      </c>
      <c r="E679" t="s" s="13">
        <v>718</v>
      </c>
      <c r="F679" t="n" s="14">
        <v>13196.0</v>
      </c>
      <c r="G679" t="s" s="15">
        <v>1053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1567.44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7754.0</v>
      </c>
      <c r="G680" t="s" s="15">
        <v>1054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1860.0</v>
      </c>
      <c r="N680" t="n" s="17">
        <v>1525.28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12938.0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1506.0</v>
      </c>
      <c r="N681" t="n" s="17">
        <v>1371.06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11972.0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1335.0</v>
      </c>
      <c r="N682" t="n" s="17">
        <v>1410.77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13284.0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1491.8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16741.0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1432.0</v>
      </c>
      <c r="N684" t="n" s="17">
        <v>1431.38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10926.0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1507.0</v>
      </c>
      <c r="N685" t="n" s="17">
        <v>1487.23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13268.0</v>
      </c>
      <c r="G686" t="s" s="15">
        <v>1060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1461.0</v>
      </c>
      <c r="N686" t="n" s="17">
        <v>1563.75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7397.0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0.7</v>
      </c>
      <c r="M687" t="n" s="30">
        <v>1761.0</v>
      </c>
      <c r="N687" t="n" s="17">
        <v>1598.83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13971.0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1612.0</v>
      </c>
      <c r="N688" t="n" s="17">
        <v>1379.96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9474.0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1387.0</v>
      </c>
      <c r="N689" t="n" s="17">
        <v>1522.17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5587.0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1818.0</v>
      </c>
      <c r="N690" t="n" s="17">
        <v>2331.28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7998.0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2105.57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13989.0</v>
      </c>
      <c r="G692" t="s" s="15">
        <v>1066</v>
      </c>
      <c r="H692" t="s" s="16">
        <v>23</v>
      </c>
      <c r="I692" t="s" s="13">
        <v>24</v>
      </c>
      <c r="J692" t="s" s="13">
        <v>32</v>
      </c>
      <c r="K692" s="13"/>
      <c r="L692" t="n" s="17">
        <v>0.6</v>
      </c>
      <c r="M692" t="n" s="30">
        <v>1190.0</v>
      </c>
      <c r="N692" t="n" s="17">
        <v>1229.45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12943.0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1510.0</v>
      </c>
      <c r="N693" t="n" s="17">
        <v>1375.29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12986.0</v>
      </c>
      <c r="G694" t="s" s="15">
        <v>1068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1307.0</v>
      </c>
      <c r="N694" t="n" s="17">
        <v>1260.6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1069</v>
      </c>
      <c r="D695" t="s" s="13">
        <v>721</v>
      </c>
      <c r="E695" t="s" s="13">
        <v>722</v>
      </c>
      <c r="F695" t="n" s="14">
        <v>8581.0</v>
      </c>
      <c r="G695" t="s" s="15">
        <v>1070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1836.0</v>
      </c>
      <c r="N695" t="n" s="17">
        <v>2132.34</v>
      </c>
      <c r="O695" t="s" s="18">
        <v>26</v>
      </c>
    </row>
    <row r="696">
      <c r="A696" t="s" s="13">
        <v>1071</v>
      </c>
      <c r="B696" t="n" s="14">
        <v>6831.0</v>
      </c>
      <c r="C696" t="s" s="13">
        <v>1072</v>
      </c>
      <c r="D696" t="s" s="13">
        <v>1073</v>
      </c>
      <c r="E696" t="s" s="13">
        <v>1074</v>
      </c>
      <c r="F696" t="n" s="14">
        <v>9088.0</v>
      </c>
      <c r="G696" t="s" s="15">
        <v>1075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210.0</v>
      </c>
      <c r="N696" t="n" s="17">
        <v>243.81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1170.35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2403.0</v>
      </c>
      <c r="N698" t="n" s="17">
        <v>2046.54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1869.04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2359.71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1765.92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2919.0</v>
      </c>
      <c r="N702" t="n" s="17">
        <v>2476.79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1065.0</v>
      </c>
      <c r="N703" t="n" s="17">
        <v>1452.26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842.0</v>
      </c>
      <c r="N704" t="n" s="17">
        <v>1051.02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2024.0</v>
      </c>
      <c r="N705" t="n" s="17">
        <v>2410.15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1648.0</v>
      </c>
      <c r="N706" t="n" s="17">
        <v>1490.56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2140.08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1550.0</v>
      </c>
      <c r="N708" t="n" s="17">
        <v>1874.82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1955.0</v>
      </c>
      <c r="N709" t="n" s="17">
        <v>1430.97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1890.0</v>
      </c>
      <c r="N710" t="n" s="17">
        <v>1991.39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2014.99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1804.0</v>
      </c>
      <c r="N712" t="n" s="17">
        <v>1477.6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1596.31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1445.16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2040.05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1756.0</v>
      </c>
      <c r="N716" t="n" s="17">
        <v>1399.85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1764.0</v>
      </c>
      <c r="N717" t="n" s="17">
        <v>1381.57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1607.0</v>
      </c>
      <c r="N718" t="n" s="17">
        <v>1467.59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1833.0</v>
      </c>
      <c r="N719" t="n" s="17">
        <v>1596.46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1503.0</v>
      </c>
      <c r="N720" t="n" s="17">
        <v>1660.02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1677.0</v>
      </c>
      <c r="N721" t="n" s="17">
        <v>1439.38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1287.0</v>
      </c>
      <c r="N722" t="n" s="17">
        <v>1450.05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1396.0</v>
      </c>
      <c r="N723" t="n" s="17">
        <v>1596.3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1757.0</v>
      </c>
      <c r="N724" t="n" s="17">
        <v>1391.77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2318.0</v>
      </c>
      <c r="N725" t="n" s="17">
        <v>2145.52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1562.0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2232.0</v>
      </c>
      <c r="N727" t="n" s="17">
        <v>1544.13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1705.0</v>
      </c>
      <c r="N728" t="n" s="17">
        <v>1365.56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1533.35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1836.95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2239.0</v>
      </c>
      <c r="N731" t="n" s="17">
        <v>2828.82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1481.0</v>
      </c>
      <c r="N732" t="n" s="17">
        <v>1511.71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1096.0</v>
      </c>
      <c r="N733" t="n" s="17">
        <v>1438.45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1082.0</v>
      </c>
      <c r="N734" t="n" s="17">
        <v>1316.64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2031.0</v>
      </c>
      <c r="N735" t="n" s="17">
        <v>1496.08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1799.0</v>
      </c>
      <c r="N736" t="n" s="17">
        <v>1356.44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1842.0</v>
      </c>
      <c r="N737" t="n" s="17">
        <v>1419.24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1744.0</v>
      </c>
      <c r="N738" t="n" s="17">
        <v>1416.57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1343.45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1731.0</v>
      </c>
      <c r="N740" t="n" s="17">
        <v>1392.53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1340.0</v>
      </c>
      <c r="N741" t="n" s="17">
        <v>1557.76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1340.52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1912.0</v>
      </c>
      <c r="N743" t="n" s="17">
        <v>1759.72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535.0</v>
      </c>
      <c r="N744" t="n" s="17">
        <v>585.92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1355.64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1362.95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1922.0</v>
      </c>
      <c r="N747" t="n" s="17">
        <v>1540.53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1393.7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1485.64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1840.0</v>
      </c>
      <c r="N750" t="n" s="17">
        <v>1575.85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1403.0</v>
      </c>
      <c r="N751" t="n" s="17">
        <v>1377.94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1430.0</v>
      </c>
      <c r="N752" t="n" s="17">
        <v>1445.41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1408.0</v>
      </c>
      <c r="N753" t="n" s="17">
        <v>1540.56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1063.0</v>
      </c>
      <c r="N754" t="n" s="17">
        <v>1367.78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1522.0</v>
      </c>
      <c r="N755" t="n" s="17">
        <v>1434.0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1464.0</v>
      </c>
      <c r="N756" t="n" s="17">
        <v>1426.22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1485.0</v>
      </c>
      <c r="N757" t="n" s="17">
        <v>1360.67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1308.38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1916.0</v>
      </c>
      <c r="N759" t="n" s="17">
        <v>1204.6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1296.0</v>
      </c>
      <c r="N760" t="n" s="17">
        <v>1463.2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1709.0</v>
      </c>
      <c r="N761" t="n" s="17">
        <v>1304.59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1531.0</v>
      </c>
      <c r="N762" t="n" s="17">
        <v>1377.23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1491.0</v>
      </c>
      <c r="N763" t="n" s="17">
        <v>1530.67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1336.0</v>
      </c>
      <c r="N764" t="n" s="17">
        <v>1525.6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1164</v>
      </c>
      <c r="D765" t="s" s="13">
        <v>1165</v>
      </c>
      <c r="E765" t="s" s="13">
        <v>1166</v>
      </c>
      <c r="F765" t="n" s="14">
        <v>8489.0</v>
      </c>
      <c r="G765" t="s" s="15">
        <v>1167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1874.44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13120.0</v>
      </c>
      <c r="G766" t="s" s="15">
        <v>1168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1476.0</v>
      </c>
      <c r="N766" t="n" s="17">
        <v>1295.82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10262.0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1612.22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9601.0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1768.0</v>
      </c>
      <c r="N768" t="n" s="17">
        <v>1411.92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14884.0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1662.0</v>
      </c>
      <c r="N769" t="n" s="17">
        <v>1494.84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12916.0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1408.13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13365.0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1494.72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7255.0</v>
      </c>
      <c r="G772" t="s" s="15">
        <v>1174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1692.0</v>
      </c>
      <c r="N772" t="n" s="17">
        <v>1206.0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13770.0</v>
      </c>
      <c r="G773" t="s" s="15">
        <v>1175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1127.0</v>
      </c>
      <c r="N773" t="n" s="17">
        <v>1121.62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12344.0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1357.0</v>
      </c>
      <c r="N774" t="n" s="17">
        <v>1501.35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8914.0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1789.0</v>
      </c>
      <c r="N775" t="n" s="17">
        <v>2038.55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12700.0</v>
      </c>
      <c r="G776" t="s" s="15">
        <v>1178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1813.0</v>
      </c>
      <c r="N776" t="n" s="17">
        <v>1409.04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10593.0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1419.0</v>
      </c>
      <c r="N777" t="n" s="17">
        <v>1518.37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17223.0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1478.38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4718.0</v>
      </c>
      <c r="G779" t="s" s="15">
        <v>1181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1085.0</v>
      </c>
      <c r="N779" t="n" s="17">
        <v>1212.98</v>
      </c>
      <c r="O779" t="s" s="18">
        <v>26</v>
      </c>
    </row>
    <row r="780">
      <c r="A780" t="s" s="13">
        <v>1182</v>
      </c>
      <c r="B780" t="n" s="14">
        <v>1583.0</v>
      </c>
      <c r="C780" t="s" s="13">
        <v>1183</v>
      </c>
      <c r="D780" t="s" s="13">
        <v>1184</v>
      </c>
      <c r="E780" t="s" s="13">
        <v>487</v>
      </c>
      <c r="F780" t="n" s="14">
        <v>12145.0</v>
      </c>
      <c r="G780" t="s" s="15">
        <v>1185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1131.0</v>
      </c>
      <c r="N780" t="n" s="17">
        <v>1305.98</v>
      </c>
      <c r="O780" t="s" s="18">
        <v>26</v>
      </c>
    </row>
    <row r="781">
      <c r="A781" t="s" s="13">
        <v>1182</v>
      </c>
      <c r="B781" t="n" s="14">
        <v>24489.0</v>
      </c>
      <c r="C781" t="s" s="13">
        <v>1186</v>
      </c>
      <c r="D781" t="s" s="13">
        <v>1187</v>
      </c>
      <c r="E781" t="s" s="13">
        <v>1188</v>
      </c>
      <c r="F781" t="n" s="14">
        <v>8768.0</v>
      </c>
      <c r="G781" t="s" s="15">
        <v>1189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1276.0</v>
      </c>
      <c r="N781" t="n" s="17">
        <v>1476.24</v>
      </c>
      <c r="O781" t="s" s="18">
        <v>26</v>
      </c>
    </row>
    <row r="782">
      <c r="A782" t="s" s="13">
        <v>1182</v>
      </c>
      <c r="B782" t="n" s="14">
        <v>7201.0</v>
      </c>
      <c r="C782" t="s" s="13">
        <v>1190</v>
      </c>
      <c r="D782" t="s" s="13">
        <v>1191</v>
      </c>
      <c r="E782" t="s" s="13">
        <v>1192</v>
      </c>
      <c r="F782" t="n" s="14">
        <v>7911.0</v>
      </c>
      <c r="G782" t="s" s="15">
        <v>1193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1339.0</v>
      </c>
      <c r="N782" t="n" s="17">
        <v>972.39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17623.0</v>
      </c>
      <c r="G783" t="s" s="15">
        <v>1194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1207.0</v>
      </c>
      <c r="N783" t="n" s="17">
        <v>1403.06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230.0</v>
      </c>
      <c r="N784" t="n" s="17">
        <v>208.1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440.0</v>
      </c>
      <c r="N785" t="n" s="17">
        <v>365.45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1420.0</v>
      </c>
      <c r="N786" t="n" s="17">
        <v>1719.3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1436.17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1123.0</v>
      </c>
      <c r="N788" t="n" s="17">
        <v>1382.69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507.0</v>
      </c>
      <c r="N789" t="n" s="17">
        <v>1000.67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182.0</v>
      </c>
      <c r="N790" t="n" s="17">
        <v>218.11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1802.0</v>
      </c>
      <c r="N791" t="n" s="17">
        <v>2005.9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1886.78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1418.39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1858.49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2378.0</v>
      </c>
      <c r="N795" t="n" s="17">
        <v>1961.16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1425.17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2255.0</v>
      </c>
      <c r="N797" t="n" s="17">
        <v>1296.53</v>
      </c>
      <c r="O797" t="s" s="18">
        <v>26</v>
      </c>
    </row>
    <row r="798">
      <c r="A798" t="s" s="13">
        <v>1212</v>
      </c>
      <c r="B798" t="n" s="14">
        <v>24487.0</v>
      </c>
      <c r="C798" t="s" s="13">
        <v>1213</v>
      </c>
      <c r="D798" t="s" s="13">
        <v>1214</v>
      </c>
      <c r="E798" t="s" s="13">
        <v>1215</v>
      </c>
      <c r="F798" t="n" s="14">
        <v>6405.0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2128.0</v>
      </c>
      <c r="N798" t="n" s="17">
        <v>2526.46</v>
      </c>
      <c r="O798" t="s" s="18">
        <v>26</v>
      </c>
    </row>
    <row r="799">
      <c r="A799" t="s" s="13">
        <v>1212</v>
      </c>
      <c r="B799" t="n" s="14">
        <v>24187.0</v>
      </c>
      <c r="C799" t="s" s="13">
        <v>1217</v>
      </c>
      <c r="D799" t="s" s="13">
        <v>1214</v>
      </c>
      <c r="E799" t="s" s="13">
        <v>1215</v>
      </c>
      <c r="F799" t="n" s="14">
        <v>4435.0</v>
      </c>
      <c r="G799" t="s" s="15">
        <v>1218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2637.0</v>
      </c>
      <c r="N799" t="n" s="17">
        <v>1648.87</v>
      </c>
      <c r="O799" t="s" s="18">
        <v>26</v>
      </c>
    </row>
    <row r="800">
      <c r="A800" t="s" s="13">
        <v>1212</v>
      </c>
      <c r="B800" t="n" s="14">
        <v>10321.0</v>
      </c>
      <c r="C800" t="s" s="13">
        <v>1219</v>
      </c>
      <c r="D800" t="s" s="13">
        <v>1214</v>
      </c>
      <c r="E800" t="s" s="13">
        <v>1215</v>
      </c>
      <c r="F800" t="n" s="14">
        <v>8642.0</v>
      </c>
      <c r="G800" t="s" s="15">
        <v>1220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1735.0</v>
      </c>
      <c r="N800" t="n" s="17">
        <v>1410.83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9902.0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1862.48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10629.0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1843.0</v>
      </c>
      <c r="N802" t="n" s="17">
        <v>1445.2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8449.0</v>
      </c>
      <c r="G803" t="s" s="15">
        <v>1223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1741.33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12458.0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1745.0</v>
      </c>
      <c r="N804" t="n" s="17">
        <v>1566.29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7283.0</v>
      </c>
      <c r="G805" t="s" s="15">
        <v>1225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2733.0</v>
      </c>
      <c r="N805" t="n" s="17">
        <v>1909.29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14183.0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1423.35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5489.0</v>
      </c>
      <c r="G807" t="s" s="15">
        <v>1227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1113.0</v>
      </c>
      <c r="N807" t="n" s="17">
        <v>1341.2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13836.0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1388.38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13790.0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1352.53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12720.0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1571.96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12522.0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1680.0</v>
      </c>
      <c r="N811" t="n" s="17">
        <v>1392.51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11031.0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1763.48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8694.0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1778.55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10039.0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2251.0</v>
      </c>
      <c r="N814" t="n" s="17">
        <v>2064.91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13457.0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1375.0</v>
      </c>
      <c r="N815" t="n" s="17">
        <v>1419.32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13177.0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1141.0</v>
      </c>
      <c r="N816" t="n" s="17">
        <v>1387.34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9411.0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1830.82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11931.0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1445.38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12795.0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1362.45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10610.0</v>
      </c>
      <c r="G820" t="s" s="15">
        <v>1240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1483.0</v>
      </c>
      <c r="N820" t="n" s="17">
        <v>1314.43</v>
      </c>
      <c r="O820" t="s" s="18">
        <v>26</v>
      </c>
    </row>
    <row r="821">
      <c r="A821" t="s" s="13">
        <v>1241</v>
      </c>
      <c r="B821" t="n" s="14">
        <v>24073.0</v>
      </c>
      <c r="C821" t="s" s="13">
        <v>1242</v>
      </c>
      <c r="D821" t="s" s="13">
        <v>1243</v>
      </c>
      <c r="E821" t="s" s="13">
        <v>1244</v>
      </c>
      <c r="F821" t="n" s="14">
        <v>6776.0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2772.0</v>
      </c>
      <c r="N821" t="n" s="17">
        <v>3076.42</v>
      </c>
      <c r="O821" t="s" s="18">
        <v>26</v>
      </c>
    </row>
    <row r="822">
      <c r="A822" t="s" s="13">
        <v>1241</v>
      </c>
      <c r="B822" t="n" s="14">
        <v>24931.0</v>
      </c>
      <c r="C822" t="s" s="13">
        <v>1246</v>
      </c>
      <c r="D822" t="s" s="13">
        <v>1247</v>
      </c>
      <c r="E822" t="s" s="13">
        <v>1244</v>
      </c>
      <c r="F822" t="n" s="14">
        <v>6775.0</v>
      </c>
      <c r="G822" t="s" s="15">
        <v>1248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1673.0</v>
      </c>
      <c r="N822" t="n" s="17">
        <v>1840.93</v>
      </c>
      <c r="O822" t="s" s="18">
        <v>26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10030.0</v>
      </c>
      <c r="G823" t="s" s="15">
        <v>1251</v>
      </c>
      <c r="H823" t="s" s="16">
        <v>23</v>
      </c>
      <c r="I823" t="s" s="13">
        <v>24</v>
      </c>
      <c r="J823" t="s" s="13">
        <v>25</v>
      </c>
      <c r="K823" s="13"/>
      <c r="L823" t="n" s="17">
        <v>0.2</v>
      </c>
      <c r="M823" t="n" s="30">
        <v>1735.0</v>
      </c>
      <c r="N823" t="n" s="17">
        <v>1669.55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1206.0</v>
      </c>
      <c r="N824" t="n" s="17">
        <v>1411.79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1335.0</v>
      </c>
      <c r="N825" t="n" s="17">
        <v>1391.47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6967.0</v>
      </c>
      <c r="G826" t="s" s="15">
        <v>1255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1392.0</v>
      </c>
      <c r="N826" t="n" s="17">
        <v>1849.96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17705.0</v>
      </c>
      <c r="G827" t="s" s="15">
        <v>1256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1364.0</v>
      </c>
      <c r="N827" t="n" s="17">
        <v>1455.14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12799.0</v>
      </c>
      <c r="G828" t="s" s="15">
        <v>1257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1333.65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13981.0</v>
      </c>
      <c r="G829" t="s" s="15">
        <v>1258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365.0</v>
      </c>
      <c r="N829" t="n" s="17">
        <v>241.01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1259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1411.0</v>
      </c>
      <c r="N830" t="n" s="17">
        <v>1479.41</v>
      </c>
      <c r="O830" t="s" s="18">
        <v>26</v>
      </c>
    </row>
    <row r="831">
      <c r="A831" t="s" s="13">
        <v>1260</v>
      </c>
      <c r="B831" t="n" s="14">
        <v>24193.0</v>
      </c>
      <c r="C831" t="s" s="13">
        <v>1261</v>
      </c>
      <c r="D831" t="s" s="13">
        <v>1262</v>
      </c>
      <c r="E831" t="s" s="13">
        <v>1263</v>
      </c>
      <c r="F831" t="n" s="14">
        <v>7324.0</v>
      </c>
      <c r="G831" t="s" s="15">
        <v>1264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1582.0</v>
      </c>
      <c r="N831" t="n" s="17">
        <v>1919.45</v>
      </c>
      <c r="O831" t="s" s="18">
        <v>26</v>
      </c>
    </row>
    <row r="832">
      <c r="A832" t="s" s="13">
        <v>1260</v>
      </c>
      <c r="B832" t="n" s="14">
        <v>24471.0</v>
      </c>
      <c r="C832" t="s" s="13">
        <v>1265</v>
      </c>
      <c r="D832" t="s" s="13">
        <v>1266</v>
      </c>
      <c r="E832" t="s" s="13">
        <v>1263</v>
      </c>
      <c r="F832" t="n" s="14">
        <v>8137.0</v>
      </c>
      <c r="G832" t="s" s="15">
        <v>1267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1743.0</v>
      </c>
      <c r="N832" t="n" s="17">
        <v>1837.65</v>
      </c>
      <c r="O832" t="s" s="18">
        <v>26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4958.0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1452.0</v>
      </c>
      <c r="N833" t="n" s="17">
        <v>1589.84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6825.0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1550.12</v>
      </c>
      <c r="O834" t="s" s="18">
        <v>26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12882.0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1887.0</v>
      </c>
      <c r="N835" t="n" s="17">
        <v>1651.88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12893.0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1604.0</v>
      </c>
      <c r="N836" t="n" s="17">
        <v>1430.5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8513.0</v>
      </c>
      <c r="G837" t="s" s="15">
        <v>1275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1329.0</v>
      </c>
      <c r="N837" t="n" s="17">
        <v>1147.02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9035.0</v>
      </c>
      <c r="G838" t="s" s="15">
        <v>1276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1323.0</v>
      </c>
      <c r="N838" t="n" s="17">
        <v>1430.93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12266.0</v>
      </c>
      <c r="G839" t="s" s="15">
        <v>1277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1539.0</v>
      </c>
      <c r="N839" t="n" s="17">
        <v>1189.43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10551.0</v>
      </c>
      <c r="G840" t="s" s="15">
        <v>1278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1349.28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5993.0</v>
      </c>
      <c r="G841" t="s" s="15">
        <v>1279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1488.0</v>
      </c>
      <c r="N841" t="n" s="17">
        <v>1248.65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14720.0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1393.53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12279.0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1564.0</v>
      </c>
      <c r="N843" t="n" s="17">
        <v>1541.74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8055.0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1778.14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17176.0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1591.0</v>
      </c>
      <c r="N845" t="n" s="17">
        <v>1645.39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12909.0</v>
      </c>
      <c r="G846" t="s" s="15">
        <v>1284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1258.0</v>
      </c>
      <c r="N846" t="n" s="17">
        <v>1265.7</v>
      </c>
      <c r="O846" t="s" s="18">
        <v>26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655</v>
      </c>
      <c r="F847" t="n" s="14">
        <v>11588.0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1774.24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13983.0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1521.0</v>
      </c>
      <c r="N848" t="n" s="17">
        <v>1454.88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12372.0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1477.43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11895.0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1794.0</v>
      </c>
      <c r="N850" t="n" s="17">
        <v>1480.19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12222.0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1484.0</v>
      </c>
      <c r="N851" t="n" s="17">
        <v>1596.64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7816.0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1870.98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14502.0</v>
      </c>
      <c r="G853" t="s" s="15">
        <v>1294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1670.0</v>
      </c>
      <c r="N853" t="n" s="17">
        <v>1212.0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9500.0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1775.0</v>
      </c>
      <c r="N854" t="n" s="17">
        <v>1355.51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14918.0</v>
      </c>
      <c r="G855" t="s" s="15">
        <v>1296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1678.0</v>
      </c>
      <c r="N855" t="n" s="17">
        <v>1371.28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14474.0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1412.11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7854.0</v>
      </c>
      <c r="G857" t="s" s="15">
        <v>1298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1057.0</v>
      </c>
      <c r="N857" t="n" s="17">
        <v>1244.07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13184.0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1485.57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8585.0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1859.92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10987.0</v>
      </c>
      <c r="G860" t="s" s="15">
        <v>1301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1549.0</v>
      </c>
      <c r="N860" t="n" s="17">
        <v>1254.43</v>
      </c>
      <c r="O860" t="s" s="18">
        <v>26</v>
      </c>
    </row>
    <row r="861">
      <c r="A861" t="s" s="13">
        <v>1302</v>
      </c>
      <c r="B861" t="n" s="14">
        <v>24478.0</v>
      </c>
      <c r="C861" t="s" s="13">
        <v>1303</v>
      </c>
      <c r="D861" t="s" s="13">
        <v>1304</v>
      </c>
      <c r="E861" t="s" s="13">
        <v>1305</v>
      </c>
      <c r="F861" t="n" s="14">
        <v>6729.0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2420.34</v>
      </c>
      <c r="O861" t="s" s="18">
        <v>26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10166.0</v>
      </c>
      <c r="G862" t="s" s="15">
        <v>1308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2176.0</v>
      </c>
      <c r="N862" t="n" s="17">
        <v>1777.09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7685.0</v>
      </c>
      <c r="G863" t="s" s="15">
        <v>1309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2098.56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12976.0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1633.43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16898.0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1500.0</v>
      </c>
      <c r="N865" t="n" s="17">
        <v>1490.26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7739.0</v>
      </c>
      <c r="G866" t="s" s="15">
        <v>1312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1237.79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5624.0</v>
      </c>
      <c r="G867" t="s" s="15">
        <v>1313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1336.81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7140.0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2152.0</v>
      </c>
      <c r="N868" t="n" s="17">
        <v>1743.28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2003.19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6772.0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2205.93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4906.0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4155.0</v>
      </c>
      <c r="N871" t="n" s="17">
        <v>4386.23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2730.0</v>
      </c>
      <c r="N872" t="n" s="17">
        <v>2134.7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8445.0</v>
      </c>
      <c r="G873" t="s" s="15">
        <v>1317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1466.0</v>
      </c>
      <c r="N873" t="n" s="17">
        <v>1681.83</v>
      </c>
      <c r="O873" t="s" s="18">
        <v>26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6441.0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1849.0</v>
      </c>
      <c r="N874" t="n" s="17">
        <v>2169.75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13913.0</v>
      </c>
      <c r="G875" t="s" s="15">
        <v>1323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1351.0</v>
      </c>
      <c r="N875" t="n" s="17">
        <v>1130.24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8783.0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1156.0</v>
      </c>
      <c r="N876" t="n" s="17">
        <v>1446.03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13080.0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937.0</v>
      </c>
      <c r="N877" t="n" s="17">
        <v>874.08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14258.0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1199.0</v>
      </c>
      <c r="N878" t="n" s="17">
        <v>1391.61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12918.0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1176.76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6041.0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2100.0</v>
      </c>
      <c r="N880" t="n" s="17">
        <v>1099.62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8969.0</v>
      </c>
      <c r="G881" t="s" s="15">
        <v>1329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1796.0</v>
      </c>
      <c r="N881" t="n" s="17">
        <v>1685.56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6599.0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2038.41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11464.0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2017.0</v>
      </c>
      <c r="N883" t="n" s="17">
        <v>2135.62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16715.0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1552.0</v>
      </c>
      <c r="N884" t="n" s="17">
        <v>1667.3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16389.0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1555.7</v>
      </c>
      <c r="O885" t="s" s="18">
        <v>26</v>
      </c>
    </row>
    <row r="886">
      <c r="A886" t="s" s="13">
        <v>1334</v>
      </c>
      <c r="B886" t="n" s="14">
        <v>55181.0</v>
      </c>
      <c r="C886" t="s" s="13">
        <v>1335</v>
      </c>
      <c r="D886" t="s" s="13">
        <v>1336</v>
      </c>
      <c r="E886" t="s" s="13">
        <v>819</v>
      </c>
      <c r="F886" t="n" s="14">
        <v>6000.0</v>
      </c>
      <c r="G886" t="s" s="15">
        <v>1337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2371.0</v>
      </c>
      <c r="N886" t="n" s="17">
        <v>1491.92</v>
      </c>
      <c r="O886" t="s" s="18">
        <v>26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798</v>
      </c>
      <c r="E887" t="s" s="13">
        <v>799</v>
      </c>
      <c r="F887" t="n" s="14">
        <v>10120.0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3383.0</v>
      </c>
      <c r="N887" t="n" s="17">
        <v>3175.21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6613.0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7033.0</v>
      </c>
      <c r="N888" t="n" s="17">
        <v>6135.2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13231.0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3007.7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12581.0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6526.0</v>
      </c>
      <c r="N890" t="n" s="17">
        <v>6266.46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11671.0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7369.0</v>
      </c>
      <c r="N891" t="n" s="17">
        <v>5899.37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6995.0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4266.0</v>
      </c>
      <c r="N892" t="n" s="17">
        <v>3988.06</v>
      </c>
      <c r="O892" t="s" s="18">
        <v>26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819</v>
      </c>
      <c r="F893" t="n" s="14">
        <v>14847.0</v>
      </c>
      <c r="G893" t="s" s="15">
        <v>1346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1416.05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10762.0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1794.0</v>
      </c>
      <c r="N894" t="n" s="17">
        <v>1872.71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8887.0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1615.0</v>
      </c>
      <c r="N895" t="n" s="17">
        <v>1787.87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14605.0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1449.0</v>
      </c>
      <c r="N896" t="n" s="17">
        <v>1541.09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10485.0</v>
      </c>
      <c r="G897" t="s" s="15">
        <v>1350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1349.8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10334.0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1900.01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10597.0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1413.4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9923.0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1867.03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12169.0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1416.46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13584.0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1576.66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12785.0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1536.07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13204.0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1658.0</v>
      </c>
      <c r="N904" t="n" s="17">
        <v>1479.05</v>
      </c>
      <c r="O904" t="s" s="18">
        <v>26</v>
      </c>
    </row>
    <row r="905">
      <c r="A905" t="s" s="13">
        <v>1358</v>
      </c>
      <c r="B905" t="n" s="14">
        <v>55037.0</v>
      </c>
      <c r="C905" t="s" s="13">
        <v>1359</v>
      </c>
      <c r="D905" t="s" s="13">
        <v>1360</v>
      </c>
      <c r="E905" t="s" s="13">
        <v>1361</v>
      </c>
      <c r="F905" t="n" s="14">
        <v>7437.0</v>
      </c>
      <c r="G905" t="s" s="15">
        <v>1362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2225.86</v>
      </c>
      <c r="O905" t="s" s="18">
        <v>26</v>
      </c>
    </row>
    <row r="906">
      <c r="A906" t="s" s="13">
        <v>1358</v>
      </c>
      <c r="B906" t="n" s="14">
        <v>24886.0</v>
      </c>
      <c r="C906" t="s" s="13">
        <v>1363</v>
      </c>
      <c r="D906" t="s" s="13">
        <v>1360</v>
      </c>
      <c r="E906" t="s" s="13">
        <v>1361</v>
      </c>
      <c r="F906" t="n" s="14">
        <v>7333.0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2047.93</v>
      </c>
      <c r="O906" t="s" s="18">
        <v>26</v>
      </c>
    </row>
    <row r="907">
      <c r="A907" t="s" s="13">
        <v>1358</v>
      </c>
      <c r="B907" t="n" s="14">
        <v>55096.0</v>
      </c>
      <c r="C907" t="s" s="13">
        <v>1365</v>
      </c>
      <c r="D907" t="s" s="13">
        <v>1360</v>
      </c>
      <c r="E907" t="s" s="13">
        <v>1361</v>
      </c>
      <c r="F907" t="n" s="14">
        <v>5013.0</v>
      </c>
      <c r="G907" t="s" s="15">
        <v>1366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2168.0</v>
      </c>
      <c r="N907" t="n" s="17">
        <v>2581.27</v>
      </c>
      <c r="O907" t="s" s="18">
        <v>26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2457.08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7901.0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1383.0</v>
      </c>
      <c r="N909" t="n" s="17">
        <v>1348.82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13239.0</v>
      </c>
      <c r="G910" t="s" s="15">
        <v>1369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740.0</v>
      </c>
      <c r="N910" t="n" s="17">
        <v>791.84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10393.0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460.0</v>
      </c>
      <c r="N911" t="n" s="17">
        <v>325.96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8953.0</v>
      </c>
      <c r="G912" t="s" s="15">
        <v>1371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1962.25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13103.0</v>
      </c>
      <c r="G913" t="s" s="15">
        <v>1372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1624.0</v>
      </c>
      <c r="N913" t="n" s="17">
        <v>1223.76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11186.0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1500.0</v>
      </c>
      <c r="N914" t="n" s="17">
        <v>1534.09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11418.0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1183.49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8874.0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12975.0</v>
      </c>
      <c r="G917" t="s" s="15">
        <v>1376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1950.0</v>
      </c>
      <c r="N917" t="n" s="17">
        <v>1610.31</v>
      </c>
      <c r="O917" t="s" s="18">
        <v>26</v>
      </c>
    </row>
    <row r="918">
      <c r="A918" t="s" s="13">
        <v>1377</v>
      </c>
      <c r="B918" t="n" s="14">
        <v>20674.0</v>
      </c>
      <c r="C918" t="s" s="13">
        <v>1378</v>
      </c>
      <c r="D918" t="s" s="13">
        <v>1379</v>
      </c>
      <c r="E918" t="s" s="13">
        <v>1380</v>
      </c>
      <c r="F918" t="n" s="14">
        <v>6740.0</v>
      </c>
      <c r="G918" t="s" s="15">
        <v>1381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2867.0</v>
      </c>
      <c r="N918" t="n" s="17">
        <v>1496.56</v>
      </c>
      <c r="O918" t="s" s="18">
        <v>26</v>
      </c>
    </row>
    <row r="919">
      <c r="A919" t="s" s="13">
        <v>1377</v>
      </c>
      <c r="B919" t="n" s="14">
        <v>885.0</v>
      </c>
      <c r="C919" t="s" s="13">
        <v>1382</v>
      </c>
      <c r="D919" t="s" s="13">
        <v>1383</v>
      </c>
      <c r="E919" t="s" s="13">
        <v>1384</v>
      </c>
      <c r="F919" t="n" s="14">
        <v>12936.0</v>
      </c>
      <c r="G919" t="s" s="15">
        <v>1385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1579.0</v>
      </c>
      <c r="N919" t="n" s="17">
        <v>1827.85</v>
      </c>
      <c r="O919" t="s" s="18">
        <v>26</v>
      </c>
    </row>
    <row r="920">
      <c r="A920" t="s" s="13">
        <v>1377</v>
      </c>
      <c r="B920" t="n" s="14">
        <v>203.0</v>
      </c>
      <c r="C920" t="s" s="13">
        <v>1386</v>
      </c>
      <c r="D920" t="s" s="13">
        <v>1387</v>
      </c>
      <c r="E920" t="s" s="13">
        <v>1388</v>
      </c>
      <c r="F920" t="n" s="14">
        <v>11670.0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1514.43</v>
      </c>
      <c r="O920" t="s" s="18">
        <v>26</v>
      </c>
    </row>
    <row r="921">
      <c r="A921" t="s" s="13">
        <v>1377</v>
      </c>
      <c r="B921" t="n" s="14">
        <v>1618.0</v>
      </c>
      <c r="C921" t="s" s="13">
        <v>1390</v>
      </c>
      <c r="D921" t="s" s="13">
        <v>1391</v>
      </c>
      <c r="E921" t="s" s="13">
        <v>1392</v>
      </c>
      <c r="F921" t="n" s="14">
        <v>11450.0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2020.73</v>
      </c>
      <c r="O921" t="s" s="18">
        <v>26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11148.0</v>
      </c>
      <c r="G922" t="s" s="15">
        <v>1396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1825.0</v>
      </c>
      <c r="N922" t="n" s="17">
        <v>1972.92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9592.0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1520.0</v>
      </c>
      <c r="N923" t="n" s="17">
        <v>1454.92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11740.0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2047.93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12490.0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2745.0</v>
      </c>
      <c r="N925" t="n" s="17">
        <v>2629.28</v>
      </c>
      <c r="O925" t="s" s="18">
        <v>26</v>
      </c>
    </row>
    <row r="926">
      <c r="A926" t="s" s="13">
        <v>1377</v>
      </c>
      <c r="B926" t="n" s="14">
        <v>20502.0</v>
      </c>
      <c r="C926" t="s" s="13">
        <v>1400</v>
      </c>
      <c r="D926" t="s" s="13">
        <v>1401</v>
      </c>
      <c r="E926" t="s" s="13">
        <v>1392</v>
      </c>
      <c r="F926" t="n" s="14">
        <v>12554.0</v>
      </c>
      <c r="G926" t="s" s="15">
        <v>1402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1588.0</v>
      </c>
      <c r="N926" t="n" s="17">
        <v>1852.29</v>
      </c>
      <c r="O926" t="s" s="18">
        <v>26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12899.0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1863.0</v>
      </c>
      <c r="N927" t="n" s="17">
        <v>2251.13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5455.0</v>
      </c>
      <c r="G928" t="s" s="15">
        <v>1406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1327.2</v>
      </c>
      <c r="O928" t="s" s="18">
        <v>26</v>
      </c>
    </row>
    <row r="929">
      <c r="A929" t="s" s="13">
        <v>1377</v>
      </c>
      <c r="B929" t="n" s="14">
        <v>20592.0</v>
      </c>
      <c r="C929" t="s" s="13">
        <v>1407</v>
      </c>
      <c r="D929" t="s" s="13">
        <v>1408</v>
      </c>
      <c r="E929" t="s" s="13">
        <v>1392</v>
      </c>
      <c r="F929" t="n" s="14">
        <v>6837.0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2313.0</v>
      </c>
      <c r="N929" t="n" s="17">
        <v>2779.91</v>
      </c>
      <c r="O929" t="s" s="18">
        <v>26</v>
      </c>
    </row>
    <row r="930">
      <c r="A930" t="s" s="13">
        <v>1377</v>
      </c>
      <c r="B930" t="n" s="14">
        <v>1952.0</v>
      </c>
      <c r="C930" t="s" s="13">
        <v>1410</v>
      </c>
      <c r="D930" t="s" s="13">
        <v>1408</v>
      </c>
      <c r="E930" t="s" s="13">
        <v>1392</v>
      </c>
      <c r="F930" t="n" s="14">
        <v>9196.0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1505.0</v>
      </c>
      <c r="N930" t="n" s="17">
        <v>1720.76</v>
      </c>
      <c r="O930" t="s" s="18">
        <v>26</v>
      </c>
    </row>
    <row r="931">
      <c r="A931" t="s" s="13">
        <v>1377</v>
      </c>
      <c r="B931" t="n" s="14">
        <v>1274.0</v>
      </c>
      <c r="C931" t="s" s="13">
        <v>1412</v>
      </c>
      <c r="D931" t="s" s="13">
        <v>1413</v>
      </c>
      <c r="E931" t="s" s="13">
        <v>1392</v>
      </c>
      <c r="F931" t="n" s="14">
        <v>6975.0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1849.0</v>
      </c>
      <c r="N931" t="n" s="17">
        <v>2245.46</v>
      </c>
      <c r="O931" t="s" s="18">
        <v>26</v>
      </c>
    </row>
    <row r="932">
      <c r="A932" t="s" s="13">
        <v>1377</v>
      </c>
      <c r="B932" t="n" s="14">
        <v>20094.0</v>
      </c>
      <c r="C932" t="s" s="13">
        <v>1415</v>
      </c>
      <c r="D932" t="s" s="13">
        <v>1416</v>
      </c>
      <c r="E932" t="s" s="13">
        <v>1392</v>
      </c>
      <c r="F932" t="n" s="14">
        <v>6716.0</v>
      </c>
      <c r="G932" t="s" s="15">
        <v>1417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1683.0</v>
      </c>
      <c r="N932" t="n" s="17">
        <v>1965.0</v>
      </c>
      <c r="O932" t="s" s="18">
        <v>26</v>
      </c>
    </row>
    <row r="933">
      <c r="A933" t="s" s="13">
        <v>1377</v>
      </c>
      <c r="B933" t="n" s="14">
        <v>20709.0</v>
      </c>
      <c r="C933" t="s" s="13">
        <v>1418</v>
      </c>
      <c r="D933" t="s" s="13">
        <v>1419</v>
      </c>
      <c r="E933" t="s" s="13">
        <v>1392</v>
      </c>
      <c r="F933" t="n" s="14">
        <v>14895.0</v>
      </c>
      <c r="G933" t="s" s="15">
        <v>1420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1630.03</v>
      </c>
      <c r="O933" t="s" s="18">
        <v>26</v>
      </c>
    </row>
    <row r="934">
      <c r="A934" t="s" s="13">
        <v>1377</v>
      </c>
      <c r="B934" t="n" s="14">
        <v>20649.0</v>
      </c>
      <c r="C934" t="s" s="13">
        <v>1421</v>
      </c>
      <c r="D934" t="s" s="13">
        <v>1422</v>
      </c>
      <c r="E934" t="s" s="13">
        <v>1423</v>
      </c>
      <c r="F934" t="n" s="14">
        <v>12275.0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1980.28</v>
      </c>
      <c r="O934" t="s" s="18">
        <v>26</v>
      </c>
    </row>
    <row r="935">
      <c r="A935" t="s" s="13">
        <v>1377</v>
      </c>
      <c r="B935" t="n" s="14">
        <v>325.0</v>
      </c>
      <c r="C935" t="s" s="13">
        <v>1425</v>
      </c>
      <c r="D935" t="s" s="13">
        <v>1426</v>
      </c>
      <c r="E935" t="s" s="13">
        <v>1392</v>
      </c>
      <c r="F935" t="n" s="14">
        <v>10498.0</v>
      </c>
      <c r="G935" t="s" s="15">
        <v>1427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1871.0</v>
      </c>
      <c r="N935" t="n" s="17">
        <v>2085.21</v>
      </c>
      <c r="O935" t="s" s="18">
        <v>26</v>
      </c>
    </row>
    <row r="936">
      <c r="A936" t="s" s="13">
        <v>1377</v>
      </c>
      <c r="B936" t="n" s="14">
        <v>20614.0</v>
      </c>
      <c r="C936" t="s" s="13">
        <v>1428</v>
      </c>
      <c r="D936" t="s" s="13">
        <v>1429</v>
      </c>
      <c r="E936" t="s" s="13">
        <v>1430</v>
      </c>
      <c r="F936" t="n" s="14">
        <v>11646.0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2297.0</v>
      </c>
      <c r="N936" t="n" s="17">
        <v>2699.81</v>
      </c>
      <c r="O936" t="s" s="18">
        <v>26</v>
      </c>
    </row>
    <row r="937">
      <c r="A937" t="s" s="13">
        <v>1377</v>
      </c>
      <c r="B937" t="n" s="14">
        <v>1296.0</v>
      </c>
      <c r="C937" t="s" s="13">
        <v>1432</v>
      </c>
      <c r="D937" t="s" s="13">
        <v>1433</v>
      </c>
      <c r="E937" t="s" s="13">
        <v>1392</v>
      </c>
      <c r="F937" t="n" s="14">
        <v>7345.0</v>
      </c>
      <c r="G937" t="s" s="15">
        <v>1434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2368.0</v>
      </c>
      <c r="N937" t="n" s="17">
        <v>1609.64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12912.0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1543.09</v>
      </c>
      <c r="O938" t="s" s="18">
        <v>26</v>
      </c>
    </row>
    <row r="939">
      <c r="A939" t="s" s="13">
        <v>1377</v>
      </c>
      <c r="B939" t="n" s="14">
        <v>20428.0</v>
      </c>
      <c r="C939" t="s" s="13">
        <v>1436</v>
      </c>
      <c r="D939" t="s" s="13">
        <v>1437</v>
      </c>
      <c r="E939" t="s" s="13">
        <v>1392</v>
      </c>
      <c r="F939" t="n" s="14">
        <v>7931.0</v>
      </c>
      <c r="G939" t="s" s="15">
        <v>1438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1228.42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12777.0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1267.0</v>
      </c>
      <c r="N940" t="n" s="17">
        <v>1301.11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12580.0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1611.0</v>
      </c>
      <c r="N941" t="n" s="17">
        <v>1930.87</v>
      </c>
      <c r="O941" t="s" s="18">
        <v>26</v>
      </c>
    </row>
    <row r="942">
      <c r="A942" t="s" s="13">
        <v>1377</v>
      </c>
      <c r="B942" t="n" s="14">
        <v>20604.0</v>
      </c>
      <c r="C942" t="s" s="13">
        <v>1441</v>
      </c>
      <c r="D942" t="s" s="13">
        <v>1442</v>
      </c>
      <c r="E942" t="s" s="13">
        <v>1392</v>
      </c>
      <c r="F942" t="n" s="14">
        <v>8376.0</v>
      </c>
      <c r="G942" t="s" s="15">
        <v>1443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1492.61</v>
      </c>
      <c r="O942" t="s" s="18">
        <v>26</v>
      </c>
    </row>
    <row r="943">
      <c r="A943" t="s" s="13">
        <v>1377</v>
      </c>
      <c r="B943" t="n" s="14">
        <v>20669.0</v>
      </c>
      <c r="C943" t="s" s="13">
        <v>1444</v>
      </c>
      <c r="D943" t="s" s="13">
        <v>1445</v>
      </c>
      <c r="E943" t="s" s="13">
        <v>1392</v>
      </c>
      <c r="F943" t="n" s="14">
        <v>6861.0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2057.02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13403.0</v>
      </c>
      <c r="G944" t="s" s="15">
        <v>1447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1377</v>
      </c>
      <c r="B945" t="n" s="14">
        <v>20539.0</v>
      </c>
      <c r="C945" t="s" s="13">
        <v>1448</v>
      </c>
      <c r="D945" t="s" s="13">
        <v>1449</v>
      </c>
      <c r="E945" t="s" s="13">
        <v>1392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1691.0</v>
      </c>
      <c r="N945" t="n" s="17">
        <v>2013.36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3730.0</v>
      </c>
      <c r="N946" t="n" s="17">
        <v>4417.5</v>
      </c>
      <c r="O946" t="s" s="18">
        <v>26</v>
      </c>
    </row>
    <row r="947">
      <c r="A947" t="s" s="13">
        <v>1377</v>
      </c>
      <c r="B947" t="n" s="14">
        <v>20682.0</v>
      </c>
      <c r="C947" t="s" s="13">
        <v>1452</v>
      </c>
      <c r="D947" t="s" s="13">
        <v>1422</v>
      </c>
      <c r="E947" t="s" s="13">
        <v>1423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1827.93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1644.0</v>
      </c>
      <c r="N948" t="n" s="17">
        <v>1571.66</v>
      </c>
      <c r="O948" t="s" s="18">
        <v>26</v>
      </c>
    </row>
    <row r="949">
      <c r="A949" t="s" s="13">
        <v>1377</v>
      </c>
      <c r="B949" t="n" s="14">
        <v>1619.0</v>
      </c>
      <c r="C949" t="s" s="13">
        <v>1455</v>
      </c>
      <c r="D949" t="s" s="13">
        <v>1391</v>
      </c>
      <c r="E949" t="s" s="13">
        <v>1392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1692.46</v>
      </c>
      <c r="O949" t="s" s="18">
        <v>26</v>
      </c>
    </row>
    <row r="950">
      <c r="A950" t="s" s="13">
        <v>1377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1519.73</v>
      </c>
      <c r="O950" t="s" s="18">
        <v>26</v>
      </c>
    </row>
    <row r="951">
      <c r="A951" t="s" s="13">
        <v>1377</v>
      </c>
      <c r="B951" t="n" s="14">
        <v>20635.0</v>
      </c>
      <c r="C951" t="s" s="13">
        <v>1461</v>
      </c>
      <c r="D951" t="s" s="13">
        <v>1387</v>
      </c>
      <c r="E951" t="s" s="13">
        <v>1388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1387.0</v>
      </c>
      <c r="N951" t="n" s="17">
        <v>1503.97</v>
      </c>
      <c r="O951" t="s" s="18">
        <v>26</v>
      </c>
    </row>
    <row r="952">
      <c r="A952" t="s" s="13">
        <v>1377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1985.0</v>
      </c>
      <c r="N952" t="n" s="17">
        <v>2194.43</v>
      </c>
      <c r="O952" t="s" s="18">
        <v>26</v>
      </c>
    </row>
    <row r="953">
      <c r="A953" t="s" s="13">
        <v>1377</v>
      </c>
      <c r="B953" t="n" s="14">
        <v>20092.0</v>
      </c>
      <c r="C953" t="s" s="13">
        <v>1465</v>
      </c>
      <c r="D953" t="s" s="13">
        <v>1416</v>
      </c>
      <c r="E953" t="s" s="13">
        <v>1392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1804.0</v>
      </c>
      <c r="N953" t="n" s="17">
        <v>1979.11</v>
      </c>
      <c r="O953" t="s" s="18">
        <v>26</v>
      </c>
    </row>
    <row r="954">
      <c r="A954" t="s" s="13">
        <v>1377</v>
      </c>
      <c r="B954" t="n" s="14">
        <v>20673.0</v>
      </c>
      <c r="C954" t="s" s="13">
        <v>1467</v>
      </c>
      <c r="D954" t="s" s="13">
        <v>1468</v>
      </c>
      <c r="E954" t="s" s="13">
        <v>1392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1545.0</v>
      </c>
      <c r="N954" t="n" s="17">
        <v>1505.68</v>
      </c>
      <c r="O954" t="s" s="18">
        <v>26</v>
      </c>
    </row>
    <row r="955">
      <c r="A955" t="s" s="13">
        <v>1377</v>
      </c>
      <c r="B955" t="n" s="14">
        <v>1818.0</v>
      </c>
      <c r="C955" t="s" s="13">
        <v>1470</v>
      </c>
      <c r="D955" t="s" s="13">
        <v>1471</v>
      </c>
      <c r="E955" t="s" s="13">
        <v>1392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1642.0</v>
      </c>
      <c r="O955" t="s" s="18">
        <v>26</v>
      </c>
    </row>
    <row r="956">
      <c r="A956" t="s" s="13">
        <v>1377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2138.72</v>
      </c>
      <c r="O956" t="s" s="18">
        <v>26</v>
      </c>
    </row>
    <row r="957">
      <c r="A957" t="s" s="13">
        <v>1377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2210.0</v>
      </c>
      <c r="N957" t="n" s="17">
        <v>2328.14</v>
      </c>
      <c r="O957" t="s" s="18">
        <v>26</v>
      </c>
    </row>
    <row r="958">
      <c r="A958" t="s" s="13">
        <v>1377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2017.0</v>
      </c>
      <c r="N958" t="n" s="17">
        <v>1530.61</v>
      </c>
      <c r="O958" t="s" s="18">
        <v>26</v>
      </c>
    </row>
    <row r="959">
      <c r="A959" t="s" s="13">
        <v>1377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1281.0</v>
      </c>
      <c r="N959" t="n" s="17">
        <v>1244.35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1286.0</v>
      </c>
      <c r="N960" t="n" s="17">
        <v>1489.99</v>
      </c>
      <c r="O960" t="s" s="18">
        <v>26</v>
      </c>
    </row>
    <row r="961">
      <c r="A961" t="s" s="13">
        <v>1377</v>
      </c>
      <c r="B961" t="n" s="14">
        <v>7883.0</v>
      </c>
      <c r="C961" t="s" s="13">
        <v>1489</v>
      </c>
      <c r="D961" t="s" s="13">
        <v>1490</v>
      </c>
      <c r="E961" t="s" s="13">
        <v>1392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1722.0</v>
      </c>
      <c r="N961" t="n" s="17">
        <v>1958.99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1185.0</v>
      </c>
      <c r="N962" t="n" s="17">
        <v>1421.35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765.97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1606.0</v>
      </c>
      <c r="N964" t="n" s="17">
        <v>1346.39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1369.2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1068.0</v>
      </c>
      <c r="N966" t="n" s="17">
        <v>1356.72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2216.0</v>
      </c>
      <c r="N967" t="n" s="17">
        <v>1186.95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1478.0</v>
      </c>
      <c r="N968" t="n" s="17">
        <v>1637.81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1279.56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1524.0</v>
      </c>
      <c r="N970" t="n" s="17">
        <v>1438.58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1780.0</v>
      </c>
      <c r="N971" t="n" s="17">
        <v>1787.88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1675.26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1421.0</v>
      </c>
      <c r="N973" t="n" s="17">
        <v>1574.59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2105.0</v>
      </c>
      <c r="N974" t="n" s="17">
        <v>1149.96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1241.0</v>
      </c>
      <c r="N975" t="n" s="17">
        <v>1451.3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1127.0</v>
      </c>
      <c r="N976" t="n" s="17">
        <v>1502.61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1555.0</v>
      </c>
      <c r="N977" t="n" s="17">
        <v>1402.23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1521.76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1587.0</v>
      </c>
      <c r="N979" t="n" s="17">
        <v>1774.43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1606.0</v>
      </c>
      <c r="N980" t="n" s="17">
        <v>1895.99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1823.0</v>
      </c>
      <c r="N981" t="n" s="17">
        <v>1539.02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413.0</v>
      </c>
      <c r="N982" t="n" s="17">
        <v>662.4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1412.04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1413.99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1191.0</v>
      </c>
      <c r="N985" t="n" s="17">
        <v>1357.56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1492.49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1607.0</v>
      </c>
      <c r="N987" t="n" s="17">
        <v>1467.84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1683.68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1503.03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1062.0</v>
      </c>
      <c r="N990" t="n" s="17">
        <v>1385.07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1601.0</v>
      </c>
      <c r="N991" t="n" s="17">
        <v>1986.32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776.0</v>
      </c>
      <c r="N992" t="n" s="17">
        <v>960.15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1094.0</v>
      </c>
      <c r="N993" t="n" s="17">
        <v>1291.23</v>
      </c>
      <c r="O993" t="s" s="18">
        <v>32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1943.0</v>
      </c>
      <c r="N994" t="n" s="17">
        <v>2190.74</v>
      </c>
      <c r="O994" t="s" s="18">
        <v>26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1275.0</v>
      </c>
      <c r="N995" t="n" s="17">
        <v>1355.31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1407.93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5250.0</v>
      </c>
      <c r="N997" t="n" s="17">
        <v>6753.05</v>
      </c>
      <c r="O997" t="s" s="18">
        <v>32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2280.0</v>
      </c>
      <c r="N998" t="n" s="17">
        <v>1201.23</v>
      </c>
      <c r="O998" t="s" s="18">
        <v>26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1394.0</v>
      </c>
      <c r="N999" t="n" s="17">
        <v>1515.21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1364.0</v>
      </c>
      <c r="N1000" t="n" s="17">
        <v>1593.72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1478.36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1462.88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1117.81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1952.0</v>
      </c>
      <c r="N1004" t="n" s="17">
        <v>1012.92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1020.96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1711.0</v>
      </c>
      <c r="N1006" t="n" s="17">
        <v>1881.85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1467.53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1627.0</v>
      </c>
      <c r="N1008" t="n" s="17">
        <v>1867.75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1612.0</v>
      </c>
      <c r="N1009" t="n" s="17">
        <v>1783.73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1593.68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1830.22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1396.45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740.0</v>
      </c>
      <c r="N1013" t="n" s="17">
        <v>1039.79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1301.75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1224.0</v>
      </c>
      <c r="N1015" t="n" s="17">
        <v>1533.86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1314.0</v>
      </c>
      <c r="N1016" t="n" s="17">
        <v>1404.29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1809.36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3312.27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1415.05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540.0</v>
      </c>
      <c r="N1020" t="n" s="17">
        <v>614.05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1477.94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1631.56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1622.0</v>
      </c>
      <c r="N1023" t="n" s="17">
        <v>1468.99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1415.73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1657.48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2619.0</v>
      </c>
      <c r="N1026" t="n" s="17">
        <v>1391.25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183.0</v>
      </c>
      <c r="N1027" t="n" s="17">
        <v>105.67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1359.23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1910.07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1023.0</v>
      </c>
      <c r="N1030" t="n" s="17">
        <v>1392.35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1454.03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1538.87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3198.0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2372.0</v>
      </c>
      <c r="N1034" t="n" s="17">
        <v>1265.27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1367.0</v>
      </c>
      <c r="N1035" t="n" s="17">
        <v>1332.61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1081.0</v>
      </c>
      <c r="N1036" t="n" s="17">
        <v>1400.9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196.0</v>
      </c>
      <c r="N1037" t="n" s="17">
        <v>193.67</v>
      </c>
      <c r="O1037" t="s" s="18">
        <v>32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1678.0</v>
      </c>
      <c r="N1038" t="n" s="17">
        <v>1709.65</v>
      </c>
      <c r="O1038" t="s" s="18">
        <v>26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588.0</v>
      </c>
      <c r="N1040" t="n" s="17">
        <v>605.8</v>
      </c>
      <c r="O1040" t="s" s="18">
        <v>26</v>
      </c>
    </row>
    <row r="1041">
      <c r="A1041" t="s" s="13">
        <v>1377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1961.7</v>
      </c>
      <c r="O1041" t="s" s="18">
        <v>26</v>
      </c>
    </row>
    <row r="1042">
      <c r="A1042" t="s" s="13">
        <v>1377</v>
      </c>
      <c r="B1042" t="n" s="14">
        <v>20510.0</v>
      </c>
      <c r="C1042" t="s" s="13">
        <v>1574</v>
      </c>
      <c r="D1042" t="s" s="13">
        <v>1575</v>
      </c>
      <c r="E1042" t="s" s="13">
        <v>1392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1551.0</v>
      </c>
      <c r="N1042" t="n" s="17">
        <v>1911.13</v>
      </c>
      <c r="O1042" t="s" s="18">
        <v>26</v>
      </c>
    </row>
    <row r="1043">
      <c r="A1043" t="s" s="13">
        <v>1377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1884.0</v>
      </c>
      <c r="N1043" t="n" s="17">
        <v>2174.82</v>
      </c>
      <c r="O1043" t="s" s="18">
        <v>26</v>
      </c>
    </row>
    <row r="1044">
      <c r="A1044" t="s" s="13">
        <v>1377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1474.0</v>
      </c>
      <c r="N1044" t="n" s="17">
        <v>1808.14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1839.7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1692.94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1499.25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1886.0</v>
      </c>
      <c r="N1048" t="n" s="17">
        <v>2280.11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1526.74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1394.0</v>
      </c>
      <c r="N1050" t="n" s="17">
        <v>1308.01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2152.0</v>
      </c>
      <c r="N1051" t="n" s="17">
        <v>1727.39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1635.94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1686.28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1355.6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1181.94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1246.1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1016.0</v>
      </c>
      <c r="N1057" t="n" s="17">
        <v>1037.12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607.67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590.5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217.0</v>
      </c>
      <c r="N1060" t="n" s="17">
        <v>214.6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2226.04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1375.0</v>
      </c>
      <c r="N1062" t="n" s="17">
        <v>1617.74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2069.0</v>
      </c>
      <c r="N1063" t="n" s="17">
        <v>2397.51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1362.0</v>
      </c>
      <c r="N1064" t="n" s="17">
        <v>1424.26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1461.0</v>
      </c>
      <c r="N1065" t="n" s="17">
        <v>1504.53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1751.84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1479.43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99.81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1485.84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1408.68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2256.0</v>
      </c>
      <c r="N1071" t="n" s="17">
        <v>1452.68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1568.0</v>
      </c>
      <c r="N1072" t="n" s="17">
        <v>1180.39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1944.0</v>
      </c>
      <c r="N1073" t="n" s="17">
        <v>2397.85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1611.27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1819.71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2955.0</v>
      </c>
      <c r="N1076" t="n" s="17">
        <v>1875.57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3075.0</v>
      </c>
      <c r="N1077" t="n" s="17">
        <v>2375.79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1885.86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1776.0</v>
      </c>
      <c r="N1079" t="n" s="17">
        <v>1724.85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1770.4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1368.0</v>
      </c>
      <c r="N1081" t="n" s="17">
        <v>1540.28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1960.0</v>
      </c>
      <c r="N1082" t="n" s="17">
        <v>1688.96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1632.67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1668.78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1377.69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1732.0</v>
      </c>
      <c r="N1086" t="n" s="17">
        <v>1694.45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1035.0</v>
      </c>
      <c r="N1087" t="n" s="17">
        <v>1091.18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1816.23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1180.0</v>
      </c>
      <c r="N1089" t="n" s="17">
        <v>1610.46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1532.0</v>
      </c>
      <c r="N1090" t="n" s="17">
        <v>1698.78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1447.0</v>
      </c>
      <c r="N1091" t="n" s="17">
        <v>1480.68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1396.63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1587.0</v>
      </c>
      <c r="N1093" t="n" s="17">
        <v>1072.51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1944.69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1477.08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1810.78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1959.0</v>
      </c>
      <c r="N1097" t="n" s="17">
        <v>1320.84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2581.0</v>
      </c>
      <c r="N1098" t="n" s="17">
        <v>2084.64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1723.47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1825.0</v>
      </c>
      <c r="N1100" t="n" s="17">
        <v>1787.7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1410.0</v>
      </c>
      <c r="N1101" t="n" s="17">
        <v>1443.08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2402.71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1702.0</v>
      </c>
      <c r="N1103" t="n" s="17">
        <v>1854.57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2230.0</v>
      </c>
      <c r="N1104" t="n" s="17">
        <v>2198.25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1863.0</v>
      </c>
      <c r="N1105" t="n" s="17">
        <v>1929.25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1488.0</v>
      </c>
      <c r="N1106" t="n" s="17">
        <v>1556.94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1560.68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1587.58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1513.0</v>
      </c>
      <c r="N1109" t="n" s="17">
        <v>1448.16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2799.0</v>
      </c>
      <c r="N1110" t="n" s="17">
        <v>2605.8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3799.0</v>
      </c>
      <c r="N1111" t="n" s="17">
        <v>2393.44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1573.0</v>
      </c>
      <c r="N1112" t="n" s="17">
        <v>1976.99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2137.0</v>
      </c>
      <c r="N1113" t="n" s="17">
        <v>1662.22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1987.2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1537.0</v>
      </c>
      <c r="N1115" t="n" s="17">
        <v>1795.39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1902.0</v>
      </c>
      <c r="N1116" t="n" s="17">
        <v>2147.24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1832.0</v>
      </c>
      <c r="N1117" t="n" s="17">
        <v>1924.32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1512.0</v>
      </c>
      <c r="N1118" t="n" s="17">
        <v>1535.14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1702.74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1601.63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1559.17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1898.0</v>
      </c>
      <c r="N1122" t="n" s="17">
        <v>2277.37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1347.57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1549.0</v>
      </c>
      <c r="N1124" t="n" s="17">
        <v>1475.1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1008.0</v>
      </c>
      <c r="N1125" t="n" s="17">
        <v>1263.15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1518.0</v>
      </c>
      <c r="N1126" t="n" s="17">
        <v>1414.48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2719.0</v>
      </c>
      <c r="N1127" t="n" s="17">
        <v>1475.52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1465.0</v>
      </c>
      <c r="N1128" t="n" s="17">
        <v>1364.65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1478.6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1395.0</v>
      </c>
      <c r="N1130" t="n" s="17">
        <v>1526.63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1628.0</v>
      </c>
      <c r="N1131" t="n" s="17">
        <v>1353.07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1565.16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1360.57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1484.3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1432.44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2283.55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2547.0</v>
      </c>
      <c r="N1137" t="n" s="17">
        <v>1867.95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1786.58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3296.0</v>
      </c>
      <c r="N1139" t="n" s="17">
        <v>2561.6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1550.67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1693.68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1636.0</v>
      </c>
      <c r="N1142" t="n" s="17">
        <v>1920.72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2224.38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2113.8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1395.0</v>
      </c>
      <c r="N1145" t="n" s="17">
        <v>1686.51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1673.66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1618.86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1609.0</v>
      </c>
      <c r="N1148" t="n" s="17">
        <v>1600.47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1536.0</v>
      </c>
      <c r="N1149" t="n" s="17">
        <v>1689.76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2952.0</v>
      </c>
      <c r="N1151" t="n" s="17">
        <v>2863.47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1720.92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860.0</v>
      </c>
      <c r="N1153" t="n" s="17">
        <v>1040.4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938.66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2049.21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1441.0</v>
      </c>
      <c r="N1156" t="n" s="17">
        <v>978.35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1393.22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900.97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2067.21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894.0</v>
      </c>
      <c r="N1161" t="n" s="17">
        <v>769.08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1756.8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1025.27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1653.42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1217.0</v>
      </c>
      <c r="N1166" t="n" s="17">
        <v>1573.57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1344.79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1267.64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1003.0</v>
      </c>
      <c r="N1169" t="n" s="17">
        <v>954.11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1624.25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1332.79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1357.0</v>
      </c>
      <c r="N1172" t="n" s="17">
        <v>1523.74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1735.12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1819.0</v>
      </c>
      <c r="N1174" t="n" s="17">
        <v>1827.68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138.0</v>
      </c>
      <c r="N1175" t="n" s="17">
        <v>153.15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4790.0</v>
      </c>
      <c r="N1176" t="n" s="17">
        <v>4704.8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1347.0</v>
      </c>
      <c r="N1177" t="n" s="17">
        <v>1730.11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1506.19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1455.0</v>
      </c>
      <c r="N1179" t="n" s="17">
        <v>1868.7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1281.0</v>
      </c>
      <c r="N1180" t="n" s="17">
        <v>1384.72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1928.61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1139.8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956.0</v>
      </c>
      <c r="N1183" t="n" s="17">
        <v>724.46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1220.0</v>
      </c>
      <c r="N1184" t="n" s="17">
        <v>1418.51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1798.11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930.31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2253.35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1286.0</v>
      </c>
      <c r="N1188" t="n" s="17">
        <v>1141.51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1455.0</v>
      </c>
      <c r="N1189" t="n" s="17">
        <v>1393.35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1623.0</v>
      </c>
      <c r="N1190" t="n" s="17">
        <v>1089.43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1950.82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1735.3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1952.33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1589.0</v>
      </c>
      <c r="N1194" t="n" s="17">
        <v>1820.75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1538.16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1783.37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1623.16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1220.0</v>
      </c>
      <c r="N1198" t="n" s="17">
        <v>1496.71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4164.6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1808.0</v>
      </c>
      <c r="N1200" t="n" s="17">
        <v>1270.64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75.0</v>
      </c>
      <c r="N1201" t="n" s="17">
        <v>56.62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2142.0</v>
      </c>
      <c r="N1202" t="n" s="17">
        <v>1810.37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1261.0</v>
      </c>
      <c r="N1203" t="n" s="17">
        <v>1506.61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1495.0</v>
      </c>
      <c r="N1204" t="n" s="17">
        <v>1579.16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905.39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1931.21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241.02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1895.56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1915.63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1840.0</v>
      </c>
      <c r="N1210" t="n" s="17">
        <v>1973.23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1489.7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1718.0</v>
      </c>
      <c r="N1212" t="n" s="17">
        <v>1927.73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1748.0</v>
      </c>
      <c r="N1213" t="n" s="17">
        <v>1880.88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1834.16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990.0</v>
      </c>
      <c r="N1215" t="n" s="17">
        <v>912.27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2068.0</v>
      </c>
      <c r="N1216" t="n" s="17">
        <v>1409.72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2146.5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1775.0</v>
      </c>
      <c r="N1219" t="n" s="17">
        <v>2086.46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2252.02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2382.21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1546.0</v>
      </c>
      <c r="N1222" t="n" s="17">
        <v>1804.61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2059.95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1683.0</v>
      </c>
      <c r="N1224" t="n" s="17">
        <v>1950.1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1219.85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1620.09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1159.61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1447.87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1430.0</v>
      </c>
      <c r="N1230" t="n" s="17">
        <v>1622.61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1428.21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1753.0</v>
      </c>
      <c r="N1232" t="n" s="17">
        <v>1851.49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1189.0</v>
      </c>
      <c r="N1233" t="n" s="17">
        <v>1508.04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1426.39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1618.01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2744.0</v>
      </c>
      <c r="N1236" t="n" s="17">
        <v>1741.88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1378.57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1392.0</v>
      </c>
      <c r="N1238" t="n" s="17">
        <v>1576.19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1266.0</v>
      </c>
      <c r="N1239" t="n" s="17">
        <v>1326.61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1319.0</v>
      </c>
      <c r="N1240" t="n" s="17">
        <v>1647.1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1849.98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1579.25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1696.82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1246.0</v>
      </c>
      <c r="N1244" t="n" s="17">
        <v>1620.51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837.0</v>
      </c>
      <c r="N1245" t="n" s="17">
        <v>1017.09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1471.0</v>
      </c>
      <c r="N1246" t="n" s="17">
        <v>1515.37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1527.95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1381.0</v>
      </c>
      <c r="N1248" t="n" s="17">
        <v>1618.27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1550.54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1844.0</v>
      </c>
      <c r="N1250" t="n" s="17">
        <v>2323.63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1519.57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1954.53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1537.64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1876.9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2392.33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1776.0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1471.0</v>
      </c>
      <c r="N1257" t="n" s="17">
        <v>1721.11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1874.85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1661.0</v>
      </c>
      <c r="N1259" t="n" s="17">
        <v>1949.05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1567.0</v>
      </c>
      <c r="N1260" t="n" s="17">
        <v>1495.78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1720.0</v>
      </c>
      <c r="N1261" t="n" s="17">
        <v>1439.69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1776.0</v>
      </c>
      <c r="N1262" t="n" s="17">
        <v>1942.43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1478.98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1447.63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1752.83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1589.53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1436.53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1834.03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1583.26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1575.0</v>
      </c>
      <c r="N1270" t="n" s="17">
        <v>1887.84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1672.0</v>
      </c>
      <c r="N1271" t="n" s="17">
        <v>2004.62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1358.0</v>
      </c>
      <c r="N1272" t="n" s="17">
        <v>968.46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1138.0</v>
      </c>
      <c r="N1273" t="n" s="17">
        <v>1429.6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1665.85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1657.14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1663.0</v>
      </c>
      <c r="N1276" t="n" s="17">
        <v>1788.86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1518.0</v>
      </c>
      <c r="N1277" t="n" s="17">
        <v>1667.81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1442.55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1473.0</v>
      </c>
      <c r="N1279" t="n" s="17">
        <v>1084.01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1217.0</v>
      </c>
      <c r="N1280" t="n" s="17">
        <v>1412.4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1602.32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859.41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1498.31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2053.68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1515.08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1465.12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4218.95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1591.0</v>
      </c>
      <c r="N1288" t="n" s="17">
        <v>1248.0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1922.0</v>
      </c>
      <c r="N1289" t="n" s="17">
        <v>1807.17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1278.0</v>
      </c>
      <c r="N1290" t="n" s="17">
        <v>1386.68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1506.0</v>
      </c>
      <c r="N1291" t="n" s="17">
        <v>1550.7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1648.01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1682.56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1421.0</v>
      </c>
      <c r="N1294" t="n" s="17">
        <v>1652.07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1427.0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1814.29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1930.35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2416.72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2286.8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1623.0</v>
      </c>
      <c r="N1300" t="n" s="17">
        <v>1714.57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1716.75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2024.01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2132.06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1922.12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2385.0</v>
      </c>
      <c r="N1305" t="n" s="17">
        <v>1287.19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1760.0</v>
      </c>
      <c r="N1306" t="n" s="17">
        <v>1370.15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1909.0</v>
      </c>
      <c r="N1307" t="n" s="17">
        <v>1623.93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1503.0</v>
      </c>
      <c r="N1308" t="n" s="17">
        <v>1683.8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1661.0</v>
      </c>
      <c r="N1309" t="n" s="17">
        <v>1720.42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2423.0</v>
      </c>
      <c r="N1310" t="n" s="17">
        <v>1319.68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1379.0</v>
      </c>
      <c r="N1311" t="n" s="17">
        <v>1440.35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1794.82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1394.0</v>
      </c>
      <c r="N1313" t="n" s="17">
        <v>1613.95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1605.62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1477.0</v>
      </c>
      <c r="N1315" t="n" s="17">
        <v>1380.51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2105.0</v>
      </c>
      <c r="N1316" t="n" s="17">
        <v>1893.2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1523.0</v>
      </c>
      <c r="N1317" t="n" s="17">
        <v>1506.22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8880.0</v>
      </c>
      <c r="N1318" t="n" s="17">
        <v>6467.1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1705.86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1791.96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1221.0</v>
      </c>
      <c r="N1321" t="n" s="17">
        <v>1329.11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1223.0</v>
      </c>
      <c r="N1322" t="n" s="17">
        <v>1342.91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1604.66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2300.0</v>
      </c>
      <c r="N1324" t="n" s="17">
        <v>2223.71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1480.06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1502.0</v>
      </c>
      <c r="N1326" t="n" s="17">
        <v>1414.13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3216.08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1347.0</v>
      </c>
      <c r="N1328" t="n" s="17">
        <v>1420.43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2046.0</v>
      </c>
      <c r="N1329" t="n" s="17">
        <v>1235.95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1215.0</v>
      </c>
      <c r="N1330" t="n" s="17">
        <v>1444.89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1838.2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1724.0</v>
      </c>
      <c r="N1332" t="n" s="17">
        <v>1687.62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1448.0</v>
      </c>
      <c r="N1333" t="n" s="17">
        <v>1534.19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1467.92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1608.0</v>
      </c>
      <c r="N1335" t="n" s="17">
        <v>1387.72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1875.81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1792.0</v>
      </c>
      <c r="N1337" t="n" s="17">
        <v>1941.04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1884.2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1478.71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1333.0</v>
      </c>
      <c r="N1340" t="n" s="17">
        <v>1380.28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1493.23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1336.04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1517.7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1815.85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1382.26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3230.85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1351.0</v>
      </c>
      <c r="N1347" t="n" s="17">
        <v>1606.48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2135.0</v>
      </c>
      <c r="N1348" t="n" s="17">
        <v>2335.93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1334.0</v>
      </c>
      <c r="N1349" t="n" s="17">
        <v>1233.79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1405.0</v>
      </c>
      <c r="N1350" t="n" s="17">
        <v>1606.44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2498.59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1697.03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1356.0</v>
      </c>
      <c r="N1353" t="n" s="17">
        <v>1728.21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2688.0</v>
      </c>
      <c r="N1354" t="n" s="17">
        <v>2307.78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3184.0</v>
      </c>
      <c r="N1355" t="n" s="17">
        <v>2837.23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1907.0</v>
      </c>
      <c r="N1356" t="n" s="17">
        <v>2127.98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312.86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1560.02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1921.0</v>
      </c>
      <c r="N1359" t="n" s="17">
        <v>1550.81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1276.0</v>
      </c>
      <c r="N1360" t="n" s="17">
        <v>1357.0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2045.0</v>
      </c>
      <c r="N1361" t="n" s="17">
        <v>1558.88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186.0</v>
      </c>
      <c r="N1362" t="n" s="17">
        <v>231.61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1474.13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1537.61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1584.23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1367.64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1722.0</v>
      </c>
      <c r="N1367" t="n" s="17">
        <v>1355.41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1972.0</v>
      </c>
      <c r="N1368" t="n" s="17">
        <v>2165.04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1363.88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2105.0</v>
      </c>
      <c r="N1370" t="n" s="17">
        <v>2152.52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1455.65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1519.61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1984.0</v>
      </c>
      <c r="N1373" t="n" s="17">
        <v>1669.13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1164.0</v>
      </c>
      <c r="N1374" t="n" s="17">
        <v>1321.25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1243.28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1121.0</v>
      </c>
      <c r="N1376" t="n" s="17">
        <v>1088.24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1589.71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1821.0</v>
      </c>
      <c r="N1378" t="n" s="17">
        <v>1910.72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3250.0</v>
      </c>
      <c r="N1379" t="n" s="17">
        <v>2480.87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1318.0</v>
      </c>
      <c r="N1380" t="n" s="17">
        <v>1635.64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1915.0</v>
      </c>
      <c r="N1381" t="n" s="17">
        <v>1670.23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2075.0</v>
      </c>
      <c r="N1382" t="n" s="17">
        <v>2545.38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1587.0</v>
      </c>
      <c r="N1383" t="n" s="17">
        <v>1973.98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664.73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1527.4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1177.0</v>
      </c>
      <c r="N1386" t="n" s="17">
        <v>1440.06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1526.0</v>
      </c>
      <c r="N1387" t="n" s="17">
        <v>1872.03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1429.03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2266.0</v>
      </c>
      <c r="N1389" t="n" s="17">
        <v>2753.2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1659.43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1876.5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1227.2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1651.0</v>
      </c>
      <c r="N1393" t="n" s="17">
        <v>1613.04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1692.0</v>
      </c>
      <c r="N1394" t="n" s="17">
        <v>1387.71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1857.0</v>
      </c>
      <c r="N1395" t="n" s="17">
        <v>1778.08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1562.19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1656.0</v>
      </c>
      <c r="N1398" t="n" s="17">
        <v>1666.86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1337.0</v>
      </c>
      <c r="N1399" t="n" s="17">
        <v>1485.08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1055.0</v>
      </c>
      <c r="N1400" t="n" s="17">
        <v>1176.43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2055.0</v>
      </c>
      <c r="N1401" t="n" s="17">
        <v>1362.17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1323.0</v>
      </c>
      <c r="N1402" t="n" s="17">
        <v>1436.39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1543.22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1596.0</v>
      </c>
      <c r="N1404" t="n" s="17">
        <v>1761.17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1285.0</v>
      </c>
      <c r="N1405" t="n" s="17">
        <v>1260.57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1449.0</v>
      </c>
      <c r="N1406" t="n" s="17">
        <v>1708.01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1960.0</v>
      </c>
      <c r="N1407" t="n" s="17">
        <v>1786.4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1702.0</v>
      </c>
      <c r="N1408" t="n" s="17">
        <v>1755.49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1351.41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2011.0</v>
      </c>
      <c r="N1411" t="n" s="17">
        <v>1489.01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1116.0</v>
      </c>
      <c r="N1412" t="n" s="17">
        <v>1257.31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304.0</v>
      </c>
      <c r="N1413" t="n" s="17">
        <v>336.18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2029.0</v>
      </c>
      <c r="N1414" t="n" s="17">
        <v>2295.4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1840.0</v>
      </c>
      <c r="N1415" t="n" s="17">
        <v>1640.26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183.0</v>
      </c>
      <c r="N1416" t="n" s="17">
        <v>135.1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1696.89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1550.97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1470.53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1748.11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1720.87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1745.0</v>
      </c>
      <c r="N1422" t="n" s="17">
        <v>1724.93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1620.87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1860.0</v>
      </c>
      <c r="N1424" t="n" s="17">
        <v>1651.19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1353.26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1687.0</v>
      </c>
      <c r="N1426" t="n" s="17">
        <v>1367.92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1979.0</v>
      </c>
      <c r="N1427" t="n" s="17">
        <v>1380.23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1628.0</v>
      </c>
      <c r="N1428" t="n" s="17">
        <v>1949.11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2147.35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1485.0</v>
      </c>
      <c r="N1430" t="n" s="17">
        <v>1579.29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2142.62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1551.0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1669.0</v>
      </c>
      <c r="N1433" t="n" s="17">
        <v>1813.96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2659.0</v>
      </c>
      <c r="N1434" t="n" s="17">
        <v>2722.04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1703.0</v>
      </c>
      <c r="N1435" t="n" s="17">
        <v>1564.2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1694.12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1619.0</v>
      </c>
      <c r="N1437" t="n" s="17">
        <v>1227.67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1515.0</v>
      </c>
      <c r="N1438" t="n" s="17">
        <v>1523.23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1578.15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1749.0</v>
      </c>
      <c r="N1440" t="n" s="17">
        <v>1717.74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1506.0</v>
      </c>
      <c r="N1441" t="n" s="17">
        <v>1440.04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1530.28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1717.05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1397.98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1138.0</v>
      </c>
      <c r="N1445" t="n" s="17">
        <v>1381.96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1077.0</v>
      </c>
      <c r="N1446" t="n" s="17">
        <v>1403.93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1254.0</v>
      </c>
      <c r="N1447" t="n" s="17">
        <v>1108.71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1248.56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1721.88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832.0</v>
      </c>
      <c r="N1450" t="n" s="17">
        <v>524.13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1467.57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1417.0</v>
      </c>
      <c r="N1452" t="n" s="17">
        <v>1633.92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1311.0</v>
      </c>
      <c r="N1453" t="n" s="17">
        <v>1308.76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1169.0</v>
      </c>
      <c r="N1454" t="n" s="17">
        <v>1219.05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1723.0</v>
      </c>
      <c r="N1455" t="n" s="17">
        <v>1612.65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1502.76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1609.0</v>
      </c>
      <c r="N1457" t="n" s="17">
        <v>1117.15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1959.16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1744.66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1567.0</v>
      </c>
      <c r="N1460" t="n" s="17">
        <v>1244.75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2277.0</v>
      </c>
      <c r="N1461" t="n" s="17">
        <v>1189.53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1311.3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956.62</v>
      </c>
      <c r="N1463" t="n" s="17">
        <v>1682.08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1227.41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2270.33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224.76</v>
      </c>
      <c r="N1466" t="n" s="17">
        <v>1370.89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