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<sst xmlns="http://schemas.openxmlformats.org/spreadsheetml/2006/main" count="6251" uniqueCount="679">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</sst>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99.29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65.04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106.29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103.76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32.52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172.51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173.65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104.25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122.61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93.69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89.22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36.17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49.51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110.93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74.13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400.59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101.16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104.46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101.21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296.11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314.27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194.63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179.71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263.79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103.52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125.89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115.85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84.92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135.52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103.69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64.14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48.82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118.78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126.27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101.11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85.02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77.21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111.81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157.01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131.69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97.36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135.43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127.36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111.15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111.31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135.06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100.72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104.31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319.12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101.58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29.1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79.22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97.62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148.82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65.19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131.55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114.15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164.36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132.18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96.67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75.74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162.68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53.0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94.75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71.92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26.92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45.15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84.61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102.21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114.63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144.02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77.38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179.53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166.15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66.55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176.29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98.01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181.08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43.51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98.33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70.59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25.45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144.87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58.22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88.25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134.06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90.85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174.88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126.99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129.27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187.73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101.29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101.28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98.06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101.94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100.18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7.03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102.19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102.61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48.55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95.51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98.39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108.6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24.54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101.91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76.89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50.05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90.97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109.88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105.15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89.67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7.72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101.74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80.51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15.45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9.23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103.91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103.07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100.18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102.84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71.22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162.44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41.17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36.87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47.97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101.08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101.56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323.83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4.52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79.23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102.22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103.44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107.46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79.93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191.62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178.11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99.07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95.57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96.76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91.93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38.74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79.81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92.79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117.26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116.87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109.41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121.03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84.63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80.49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96.5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100.34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70.0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178.88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95.32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153.41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96.03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104.35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95.91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109.97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47.81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113.92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86.25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98.99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107.62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99.82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88.41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105.22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128.42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106.94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92.66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190.92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80.59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126.09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94.37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178.04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84.13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73.76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137.04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96.21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34.01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81.86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265.16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98.38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71.57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179.11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85.88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85.02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6.67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133.23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110.61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95.15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87.26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84.81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85.48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83.35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55.05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98.56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60.26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122.46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245.33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103.61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74.36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55.93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60.5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88.96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103.62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91.02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42.85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70.64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103.54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97.67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120.51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109.44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103.05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159.95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65.22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103.92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102.96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67.02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11.72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99.23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179.45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166.57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107.25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93.61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13.5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136.39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141.98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127.07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75.83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125.27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123.5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133.47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104.21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30.81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283.96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85.99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138.08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12.48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71.24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80.33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142.81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186.16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88.72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140.75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99.13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97.12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61.65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91.88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81.77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186.53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133.31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437.21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99.15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99.43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110.06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104.37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94.18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