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<sst xmlns="http://schemas.openxmlformats.org/spreadsheetml/2006/main" count="6233" uniqueCount="676">
  <si>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</si>
  <si>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</si>
  <si>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</si>
  <si>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</si>
  <si>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</si>
  <si>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</si>
  <si>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</si>
  <si>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</si>
  <si>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</si>
  <si>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</si>
  <si>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</si>
  <si>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</si>
  <si>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</si>
  <si>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</si>
  <si>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</si>
  <si>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10.04.2026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</si>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</sst>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104.77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97.98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99.93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101.71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156.55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154.41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97.8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116.12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121.57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122.33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76.23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80.82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85.67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30.69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21.19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108.48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10.81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63.4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368.92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97.62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103.25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114.18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96.61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104.5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99.57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135.59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140.31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317.04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322.97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200.29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188.77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275.37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101.96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112.51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125.97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109.77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101.18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33.08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96.18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112.49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169.98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105.33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103.91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85.93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108.26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135.11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107.62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105.92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33.79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97.28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61.08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50.34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121.09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101.87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121.02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53.09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104.37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102.46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123.21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113.96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108.71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116.82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112.97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112.55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275.75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72.76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99.65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103.89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315.11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100.49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26.24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80.05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94.47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79.86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149.23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57.35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138.95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25.44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94.06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110.45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168.31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133.67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96.55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66.16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75.72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105.64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161.91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10.74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51.23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89.06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72.39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50.98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28.63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44.26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82.06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96.42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117.03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138.09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77.73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181.65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100.72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47.12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156.34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62.22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9.73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170.66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85.95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55.31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186.81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82.66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112.53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40.29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98.77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72.54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62.3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43.97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32.32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32.98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145.28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34.75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181.69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120.08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70.64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51.52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66.29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88.69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90.2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173.74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125.85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130.01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182.53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99.57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70.78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97.81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99.34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99.93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110.57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3.34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104.94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103.64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102.38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96.54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101.65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102.28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98.34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112.96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92.19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95.92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99.08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96.15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115.17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99.92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76.65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45.3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91.34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144.58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109.99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105.59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89.73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96.58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82.63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0.0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61.84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103.25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101.91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100.77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102.68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95.6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112.33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115.94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101.19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66.8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149.55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26.79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23.89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27.98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99.94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102.37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101.35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331.31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0.24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80.98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79.13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101.04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101.92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139.89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106.23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82.0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191.58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173.97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79.35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100.19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95.86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99.14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92.13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26.87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72.5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94.37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114.03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112.2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111.16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123.19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75.67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80.66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71.89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121.65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93.53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77.63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99.6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70.0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174.86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93.16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152.88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82.36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103.72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94.12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14.38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110.88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103.34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135.76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61.09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100.71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48.74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105.33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110.75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70.96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108.41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99.8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108.78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97.73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71.05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101.0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109.72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127.54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118.53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106.65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94.48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161.07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79.94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110.28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92.7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177.9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83.74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72.77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131.71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92.92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23.59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86.88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121.39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274.23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97.18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82.01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174.95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93.93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107.53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84.43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124.75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113.48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3.47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94.87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86.48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84.95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85.13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77.6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48.45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98.0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61.18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123.55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101.68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243.03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26.95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100.57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73.75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56.96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54.79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92.86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106.19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90.19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24.21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42.66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106.68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137.53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116.93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101.64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116.48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121.47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105.21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101.42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159.18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51.01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103.82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100.44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59.81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103.11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130.06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121.6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108.53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94.49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92.05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105.52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140.94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126.95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76.63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126.87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124.52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133.13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102.44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30.12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289.52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84.79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138.34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86.28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71.69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80.64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145.83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186.8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62.92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89.06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140.8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115.05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96.8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92.89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109.5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59.83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88.73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104.83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105.27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78.67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178.2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55.53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134.61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136.68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448.17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101.22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96.25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77.34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103.92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94.39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