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<sst xmlns="http://schemas.openxmlformats.org/spreadsheetml/2006/main" count="209" uniqueCount="136">
  <si>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</si>
  <si>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</si>
  <si>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</si>
  <si>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</si>
  <si>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</si>
  <si>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</si>
  <si>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</si>
  <si>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</si>
  <si>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</si>
  <si>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</si>
  <si>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10.04.2026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</si>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</sst>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2526.0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851.0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1358.0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383.0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330.0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436.0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959.0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289.0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215.0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1077.0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626.0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4647.0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750.0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812.0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780.0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1081.0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1584.0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260.0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2096.0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406.0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59.0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1384.0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1012.0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788.0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2916.0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341.0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121.0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1422.0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648.0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554.0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