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<sst xmlns="http://schemas.openxmlformats.org/spreadsheetml/2006/main" count="6686" uniqueCount="662">
  <si>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</si>
  <si>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</si>
  <si>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</si>
  <si>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</si>
  <si>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</si>
  <si>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</si>
  <si>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</si>
  <si>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</si>
  <si>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</si>
  <si>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</si>
  <si>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</si>
  <si>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</si>
  <si>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</si>
  <si>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</si>
  <si>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</si>
  <si>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</si>
  <si>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22.06.2024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</si>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</sst>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106.26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98.7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95.14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100.39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93.02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100.85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153.0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34.68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119.12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113.36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130.41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39.58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56.12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51.53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62.39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107.75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114.34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32.17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326.21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94.84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105.85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108.09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87.05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134.76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116.0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110.92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176.01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131.32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160.75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213.72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116.88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140.05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150.18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81.94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120.06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170.64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67.17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84.96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71.12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127.0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44.5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84.45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84.37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95.87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105.29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106.34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101.12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61.68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125.23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104.97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119.75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93.45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99.52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108.21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139.51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119.0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119.39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120.62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124.62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81.39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102.24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128.52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58.16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94.49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102.23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79.51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82.06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76.4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71.53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75.0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113.52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76.91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191.83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136.57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52.07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107.81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74.36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148.89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148.61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22.48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90.33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73.25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56.59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49.83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84.51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66.32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150.37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200.44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82.67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194.79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111.73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28.94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119.67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47.37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168.67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62.16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58.62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143.48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38.66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19.12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69.49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22.71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106.31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80.46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44.31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155.08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184.6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115.8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89.41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103.18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32.07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99.6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128.64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110.37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155.53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139.91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135.04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176.07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107.23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103.14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105.33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103.66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104.0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105.16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111.41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77.9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106.58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102.35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105.9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97.52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116.52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95.17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75.79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73.89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96.43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101.42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101.63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83.92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96.37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140.32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109.31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102.44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97.98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103.15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48.06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55.73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104.02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100.62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106.31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108.16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5.52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116.76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121.1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108.2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43.02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1.39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56.65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103.61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99.02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75.91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93.11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68.85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70.99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99.8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97.94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136.68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112.09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83.42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201.5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173.02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21.87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102.27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97.62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104.8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97.69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14.78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82.82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123.18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106.83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115.15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101.02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73.34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94.33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75.66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129.18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15.32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63.08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101.81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74.2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172.65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75.42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156.44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105.69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103.91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115.98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104.16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132.67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139.78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59.45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98.84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52.98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112.23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90.97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108.92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105.22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115.41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100.94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84.74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102.27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117.41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131.39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139.58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114.04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104.17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105.13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78.64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9.22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169.43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63.25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110.96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77.27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55.05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80.89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113.42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89.67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194.02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272.85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142.1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99.02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99.06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86.03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107.18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107.25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71.73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79.89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39.71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83.89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58.7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38.12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178.6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111.83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101.09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131.37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103.8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214.25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17.43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92.98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80.75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107.67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96.43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94.84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74.61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5.77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131.7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176.37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120.71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103.17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106.77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125.33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100.74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101.27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113.51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129.72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100.53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64.52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100.7</v>
      </c>
      <c r="L301" t="s" s="16">
        <v>24</v>
      </c>
      <c r="M301" t="s" s="27">
        <v>24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10.62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128.21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178.12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142.57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122.55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104.57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101.11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196.76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132.68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71.85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131.75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128.53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136.49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104.84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25.69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276.99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68.72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145.23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92.92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76.15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82.32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189.35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76.96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145.45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115.29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112.35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81.82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107.23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153.44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5.9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113.48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104.28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86.34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133.41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98.74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171.21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71.43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47.02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97.63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115.47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97.15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110.73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81.74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113.67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107.04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99.0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99.93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