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<sst xmlns="http://schemas.openxmlformats.org/spreadsheetml/2006/main" count="185" uniqueCount="121">
  <si>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</si>
  <si>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</si>
  <si>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</si>
  <si>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</si>
  <si>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</si>
  <si>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</si>
  <si>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</si>
  <si>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</si>
  <si>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</si>
  <si>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</si>
  <si>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08.04.2025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</si>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</sst>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1658.0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788.0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675.0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338.0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276.0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282.0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298.0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1367.0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1552.0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4567.0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735.0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513.0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679.0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2111.0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332.0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617.0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1109.0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1115.0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627.0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2866.0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217.0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748.0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193.0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1166.0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