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<sst xmlns="http://schemas.openxmlformats.org/spreadsheetml/2006/main" count="6089" uniqueCount="665">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</sst>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99.23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87.07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102.17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95.44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93.05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91.55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97.59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135.71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152.54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110.37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53.36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77.61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80.06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13.04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5.83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29.32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344.42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97.59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131.92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105.06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104.14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163.92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124.16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138.95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165.83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134.45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138.46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85.06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173.91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89.64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99.25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82.17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151.73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117.73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72.06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95.55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98.92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96.98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138.51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55.74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100.18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61.97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123.47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85.95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126.2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53.93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104.91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108.25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130.51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125.98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107.11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119.05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116.71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73.66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115.06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381.12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76.98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97.98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129.16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65.36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103.2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101.77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99.99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82.24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87.75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51.37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57.87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21.17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191.69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41.28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91.34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104.16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178.81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131.14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57.36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92.34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29.31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84.71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106.3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164.89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41.02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88.64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73.01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52.35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8.29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43.5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82.58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89.68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115.08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136.28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83.13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182.45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47.73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159.11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61.67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11.52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172.89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69.72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55.44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166.08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89.95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98.67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39.91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30.08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85.05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41.02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77.09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65.35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19.59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34.66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150.23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183.44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118.73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74.64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20.26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74.27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87.68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136.98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95.16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157.79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125.53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128.41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182.96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103.58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103.06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102.31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102.26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101.73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86.41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110.39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98.74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101.41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104.39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50.83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100.03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106.24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96.72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113.46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92.64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89.19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90.26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98.8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97.82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98.92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79.99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92.64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143.41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109.16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105.73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92.87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101.5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70.63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93.73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101.72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99.21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109.15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87.82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111.34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116.52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106.27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90.23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112.99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0.89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11.83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101.84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102.65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99.81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127.99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77.83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75.37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101.0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100.44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135.64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101.89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84.43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197.03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172.01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55.55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101.01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99.84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99.98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96.57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41.56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87.71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116.3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105.36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111.86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117.26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84.81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83.5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76.48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127.31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55.23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71.62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109.54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86.65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111.07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101.96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95.06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112.01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106.68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140.7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72.58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98.95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50.52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114.39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100.49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23.7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107.02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100.25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111.96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96.44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21.9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100.07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115.47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130.85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143.15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110.59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99.38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144.8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76.93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174.7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84.57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70.89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131.53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82.28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21.72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76.99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113.31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111.1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92.4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304.81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97.35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174.63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158.46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89.35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105.1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88.11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116.08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111.1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88.61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75.93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37.52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82.07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68.75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42.05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106.03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120.82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130.44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125.39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102.75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225.33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25.76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97.84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77.78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83.07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43.15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87.28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72.84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71.24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34.19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89.41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130.14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119.86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101.03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107.54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123.28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100.93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98.81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112.39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120.44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101.73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101.4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103.96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125.47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129.47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120.46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169.47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101.22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131.49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149.94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182.9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144.84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128.94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71.06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129.27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125.32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133.36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104.36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30.85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281.77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74.57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140.61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87.7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72.49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80.23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196.35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36.37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86.01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146.95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116.48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104.36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94.11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116.98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111.3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30.82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87.7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105.48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103.23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74.73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171.14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46.1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127.41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123.87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473.46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94.08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29.04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87.48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99.2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