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<sst xmlns="http://schemas.openxmlformats.org/spreadsheetml/2006/main" count="25876" uniqueCount="2246">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</sst>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1739.81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1374.96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1417.16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2119.65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1227.8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1508.28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1106.82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1735.77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1707.37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1673.55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1135.55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1596.01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1855.48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1591.81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1909.39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1351.93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1843.72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1487.08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1102.69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1385.72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1407.99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1751.56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1463.15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1883.47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1440.83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1937.15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1383.91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1179.23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1230.72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1553.67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1385.85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1237.92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1481.82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1138.71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1720.71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1418.7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1728.63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1134.09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1555.73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1617.08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1002.23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1795.7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2057.7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1085.17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1490.85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1559.32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5524.55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1750.75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1726.92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2886.58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1880.7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1797.65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858.4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1534.59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1424.93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1592.38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1518.71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1414.36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1403.15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882.46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2358.92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1298.01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1352.0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1536.23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535.31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1394.13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1918.7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1774.84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1608.38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1664.44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1526.93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1548.99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1826.42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1404.88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1639.12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1965.71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1794.06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1444.97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1624.09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2041.82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1659.49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2079.91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1358.74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1529.1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1540.04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617.03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2224.06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1829.12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1960.44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1811.31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1403.0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1620.97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1714.27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2078.76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1601.69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1769.04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2163.49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1434.93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1140.95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1299.84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1978.87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1184.6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2374.34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1880.31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2393.42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99.3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745.5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796.36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1897.55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2031.42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1929.43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1759.57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1922.44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2055.28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1433.02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1629.48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1398.61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2216.06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1516.02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1250.59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1452.94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1502.55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1832.83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1410.37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2527.55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1922.43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1761.07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2354.03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1798.36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1808.34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1378.38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1141.23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2052.69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1259.55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1526.04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1510.86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1347.98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1502.94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1746.26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1513.29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330.2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1392.87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1397.52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1535.57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1469.94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2097.98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1362.74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1491.01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1059.63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1385.97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1188.0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1830.89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1480.19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1270.47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1425.89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1235.51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1476.97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1753.02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1842.74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1821.52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1407.58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1780.88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1878.6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584.2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1605.41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1850.02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1359.68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1929.85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1982.06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1765.65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1954.03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1882.31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1805.2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931.92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738.43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1598.32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1559.25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1816.48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1519.9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1809.41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1327.84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1279.96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1674.77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1794.41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1385.45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1417.7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1451.48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843.45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1768.15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1219.87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1955.11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1415.59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1405.47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1896.93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1815.55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1705.15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1894.89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1453.55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1732.35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1454.82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1809.24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2232.23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1672.95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1591.63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1724.61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1194.38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1381.89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1619.51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1856.54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1807.75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1363.15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1972.46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1600.04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2063.87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1813.82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2136.26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1026.67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1543.63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2155.49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1487.05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1559.54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3030.13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1456.17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2089.07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2300.32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2380.14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2040.36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1893.01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2405.76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1555.08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1799.81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2105.18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1933.25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1774.38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1930.79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1106.6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1354.14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1396.89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975.21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1569.57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1409.04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83.17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1432.0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1409.67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2306.42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2099.57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563.56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1455.48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1297.71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1532.63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1672.59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1166.36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1855.42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1801.74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2377.56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1483.52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1902.81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1352.67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1489.0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2881.05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1923.58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3814.19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2091.79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1002.61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2044.41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1480.56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1638.37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117.34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1804.32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509.07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1610.13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1428.69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1376.97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1625.14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1413.28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1633.54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1492.63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1223.67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1597.63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1485.38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1396.33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1449.65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1548.74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1494.67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1925.27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1405.65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1901.25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1547.98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1672.4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1946.78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1918.12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1202.7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1473.22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1470.47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1530.08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1665.91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1066.4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1537.62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1379.54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1668.11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1518.96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1354.08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1420.17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1559.05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1625.75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1357.49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1589.0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1266.48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1600.94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1479.59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1646.12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476.18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1279.92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1190.64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1512.43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1761.56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1846.73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1950.27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1480.92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2041.45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1582.79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1871.36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1570.43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1459.69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1515.33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1676.2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1936.89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1702.66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1811.65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1656.86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1533.34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1488.04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1788.94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1450.4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5983.55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1452.22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1799.79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2304.74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1811.38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1556.85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2368.66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1638.65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1442.5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643.08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1616.61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2376.17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1653.14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1030.99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1738.03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2311.4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1642.49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1066.92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1863.27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1899.4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1742.79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2163.12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1967.86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1971.99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1524.28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1767.0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2230.85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1664.65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2164.3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1389.45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1403.42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1375.35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1879.26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1431.59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1602.87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1552.26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1379.53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1409.48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1542.81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1399.28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1355.09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1399.41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1404.08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1412.48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1389.78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1886.66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1442.21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1520.65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1315.4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1744.93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1637.63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1283.85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1369.76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1485.3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1526.04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1564.43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1323.56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1492.88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1548.3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1824.12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1405.5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1358.57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1561.83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1228.47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1564.94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1454.1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1769.2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2413.03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1986.27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1675.44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1584.42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1508.24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2142.67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1347.55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1575.29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2018.93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1881.48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1718.2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1792.19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1629.72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1787.66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1972.1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2100.06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1438.73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1493.91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1922.49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1290.38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1310.92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2569.45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2407.88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1728.58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2132.25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1943.97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1865.97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1235.22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1222.25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1786.22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1468.73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1461.34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1768.67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2070.47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1550.53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1930.43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1681.2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1577.38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1960.58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2091.97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1861.19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3590.04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4426.63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3376.8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2044.25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1606.43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1448.91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1368.65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1857.19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1891.98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1869.0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2619.48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1886.1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1283.94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1205.09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1573.92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1785.4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1977.26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1607.99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1601.28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1710.41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1834.07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1557.55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2304.28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1681.03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1717.68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2421.52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1653.11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2772.08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1432.11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1592.12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1316.8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1494.27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1566.25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1530.11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1729.29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1652.61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1911.0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1554.26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1804.84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1552.36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1512.07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1803.88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307.09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2481.55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2128.45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1493.53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2023.63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1243.68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1803.36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1888.62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848.37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1557.1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1901.95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1610.19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1092.97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1380.39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1315.4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1405.49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1532.42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1588.05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1943.16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2710.4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1515.67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2121.62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1718.23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1258.8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1823.27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1388.08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1806.07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1393.27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1630.02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1605.53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1419.72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1441.97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1656.41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1587.09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1909.3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2906.44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1484.46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2094.94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1808.47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1283.77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1332.36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1731.54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1288.05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2129.79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1249.75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1822.81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2016.34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1746.7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1217.53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1503.02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1567.27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1588.78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1404.32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1964.13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1898.35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1459.86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1824.04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1405.28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1551.46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1258.04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1467.49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1578.71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1555.85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1515.86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1222.16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1689.79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1428.4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1577.01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1731.26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1670.5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1553.73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1412.63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1446.91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1896.61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1399.9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1534.86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2880.05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1357.53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1522.99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1889.26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1227.56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2118.16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1245.17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1399.51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1289.41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1518.41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1763.78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1620.09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1229.78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1549.3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1887.35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2013.87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1903.92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1402.51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1590.03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1697.46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2181.25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1256.01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1252.79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1639.8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1074.96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1600.57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1659.94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1187.59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1373.84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770.61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2018.54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1531.69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1912.0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1411.3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1591.21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1719.84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1270.03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1857.52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2220.65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1238.65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1315.76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1405.89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1453.4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1434.65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1433.68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1482.49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1623.24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1444.1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1555.47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1831.54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1714.9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1811.04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1840.33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1839.89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2024.73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1711.2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1801.28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1897.8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2211.63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1551.25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1468.28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1475.18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1537.98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1559.36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1575.73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2313.22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1455.77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1436.38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1337.25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1606.08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1123.6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1515.34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1870.31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1794.6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2143.87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2001.91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1403.78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1845.97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2340.74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1750.23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1392.25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2386.37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1426.2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1036.38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2427.79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1449.77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2182.6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1885.03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1396.13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1998.01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2022.33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1371.47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1476.07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1592.74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1424.76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2038.28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1311.61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1263.4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1471.34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1566.52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1636.23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1453.83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1449.52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1609.91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1339.45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2124.26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1552.47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868.08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1625.69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210.39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1541.29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1848.48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2867.4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1574.63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1516.67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1340.05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1508.11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1379.36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1295.0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1424.08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1274.43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1247.07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1581.68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1349.68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768.98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1355.4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1555.59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1571.44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1594.0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1384.43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1450.7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1424.97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1437.57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1261.45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1317.75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898.72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1359.74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1402.6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1557.26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1520.29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1180.3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1943.11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1667.15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1439.33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1421.86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1431.21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1478.79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1533.26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1637.18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1452.81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1565.03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1668.35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1318.51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1669.29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1438.12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1338.53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1714.58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1446.27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1636.17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1438.95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2004.34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1895.8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1857.57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2594.13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1500.04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1285.48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1758.19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2542.01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1443.11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1277.84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1781.45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1380.8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1356.55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1840.51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1468.57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1823.06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1570.13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1992.01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1379.51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1395.92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2498.63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1551.37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1397.17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1759.92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2058.18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1416.11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1381.35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1782.37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1445.2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921.09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3056.18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1854.68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1677.05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1394.0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1431.03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1886.66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1704.03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1155.23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1381.63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972.61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1308.04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1951.28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2055.74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1517.0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1534.02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1638.92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1416.14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359.12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1401.44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1361.52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1105.34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1521.27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1788.86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1660.07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1418.26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991.13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530.65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1792.77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1397.74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1478.76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1492.66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1545.01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2181.21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907.84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1322.0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1393.31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1379.63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1343.72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1467.87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1852.24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1236.0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2424.13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1830.93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2101.76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1592.96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1395.06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1814.6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2002.97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2191.52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1486.69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1943.19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1710.1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2180.36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1107.36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1576.15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564.31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1398.97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1219.27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1367.47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1636.27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2030.85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2145.92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1495.47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1607.23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3376.17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6603.67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2316.08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5481.23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4692.35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3813.46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1544.24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1507.39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1205.91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1860.84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1817.07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1283.65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1905.98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1380.2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1531.52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1863.7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1519.44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1701.6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1520.31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1495.18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1434.31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2230.34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2060.68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2593.06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2474.15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1418.88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1975.06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748.5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1555.45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1156.39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1587.38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1570.03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1722.04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1837.57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1519.74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2007.1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2005.98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2018.31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2605.78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1653.84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1697.69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2243.47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1630.48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2769.99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2278.72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1995.57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2129.35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1276.67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1980.11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2000.5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2116.22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2807.68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1586.3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1509.77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1525.88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1340.31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1058.63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1571.0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1688.83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2009.6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4492.2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1823.48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1538.06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1781.86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1522.27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1533.58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2182.02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2035.73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1616.72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1514.76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2202.55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2279.3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1499.2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751.49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1566.63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1970.47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1468.07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1361.99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1401.71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1174.72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1441.05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1665.81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1349.99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1270.96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1815.29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1715.25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1485.76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829.24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1444.9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1550.62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1820.38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1900.87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1533.75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1414.55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1397.7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1030.64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1346.74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1468.38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1406.57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1737.78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1423.34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1468.22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2076.99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736.51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2176.86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1498.63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202.76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1433.17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1275.84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1515.94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1642.06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1417.63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1483.58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1114.17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1117.17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1372.31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1440.16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1853.72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1483.49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1879.03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1802.37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1592.23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1874.58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1411.9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1583.63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1349.76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1851.29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3229.55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1410.68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1368.11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1506.6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1610.53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1455.3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1399.47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1654.86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1464.04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1605.63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1917.74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1405.41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1487.15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1527.03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3659.47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1286.33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1393.96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1352.64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1736.88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1172.6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1870.17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1968.07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1964.22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2452.31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1840.76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1927.03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1680.08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1474.51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2282.93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1513.32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1601.58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1636.67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1690.13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1090.25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1457.65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1514.81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1456.51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2202.08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1623.43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2382.86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1395.36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1351.79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1745.42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1422.91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1232.64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95.54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1404.43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1515.24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1239.49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2395.83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1568.12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1838.86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1880.51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2438.87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1892.57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2116.57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2176.1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1744.24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1690.89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1527.93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2415.19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1967.63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1990.85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2006.49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1549.93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1480.96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1622.63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963.04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2405.5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2435.92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2419.91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1740.28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1501.59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1483.15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1630.5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1914.0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1420.09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1369.36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1744.18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1804.69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1353.76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1634.35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1635.21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1434.66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1357.02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181.31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1940.4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1455.05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1793.67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1340.32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1985.76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1830.83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1989.88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1859.21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2118.8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1988.37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1425.72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1706.9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1620.95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1570.45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2292.22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1497.71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1357.81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1484.62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1496.33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1430.1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1518.44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212.48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1461.91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741.53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437.8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1359.27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1594.94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1376.26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1196.96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1395.96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2307.57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1889.97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1770.07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2606.11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1937.06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1603.1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1499.43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1939.37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2196.35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2010.08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1562.49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1632.01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1623.54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94.98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1666.93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1205.1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1686.73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1269.44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830.33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1961.52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912.71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1349.25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668.36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2011.52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1786.05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1226.21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1609.97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1620.31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1323.65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1366.53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1646.02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1253.27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1847.62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1526.58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2811.76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1733.03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2557.43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2340.85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1745.07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1540.67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1918.9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1373.57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1952.13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230.57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1172.66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1153.18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1405.17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1782.11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933.92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2240.48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840.16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1391.18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983.44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2282.72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1916.79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1936.24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1648.47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1688.36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1998.49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1754.98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1254.96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1803.06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996.48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587.98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1548.92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1964.22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1552.72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1575.97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708.79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1946.93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283.5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1915.04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1923.31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1944.33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1360.46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1992.19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1822.82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1843.95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201.55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1455.12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2156.92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2045.19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2188.6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2347.25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1805.89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2052.97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1948.9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1262.69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1634.85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1241.0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1498.93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1437.8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1682.69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1772.82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1469.19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1418.67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1510.17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1587.55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1828.45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1438.71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1382.15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1602.53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1865.54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1574.64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1687.48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1623.22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523.85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1538.43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1504.57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1598.16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1526.25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2343.54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1517.12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1960.83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1549.88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1853.66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1956.45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1803.64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2397.61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1733.92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1404.63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1379.51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1770.12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1926.6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1428.97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1953.81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1465.34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1500.05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1843.61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1565.88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1678.11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1563.9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1933.86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2024.45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987.34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1669.97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1604.42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1559.29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1600.31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1468.96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1029.47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998.16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814.19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1964.02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2048.9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1470.14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1437.15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4445.45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1768.87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1154.09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1299.32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1543.33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1620.92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1633.79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1567.12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1394.76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1834.2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1926.09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2482.74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2010.5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1698.34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1729.74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2039.33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2138.45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1950.62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1392.11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1633.79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1718.76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1393.47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1454.33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1771.02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1405.32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1372.13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1530.14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1601.02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2180.76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1877.4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1700.05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1754.12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1272.21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1344.92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1577.15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1414.36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1478.35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1384.44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3237.72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1515.04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1432.56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1442.57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1265.49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1401.24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1784.9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1629.49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1490.71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1486.36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1877.68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1931.88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1846.27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1476.15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1358.64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1355.83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1070.43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1407.68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1040.97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1600.11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1531.58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1819.38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1362.85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963.88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2449.5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1736.08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1034.6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2227.25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2157.64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318.33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1527.74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1638.23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1376.17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1552.87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1445.5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1466.56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1666.16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1392.26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934.35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2155.63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1781.65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1429.11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2157.85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1442.94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1464.6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1654.72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1430.88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1585.28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2010.6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2504.85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2686.43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2009.57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1480.66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1653.09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2493.82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1406.16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1540.11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1914.48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1705.79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1339.89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2264.31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1719.36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2251.8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1287.48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1628.47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1296.07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1789.35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1156.28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1571.82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1699.73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1430.75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1181.52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1444.89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1477.69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1772.62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826.23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1761.7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1455.24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1684.32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1674.55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1526.26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166.9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1530.06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2264.71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1761.17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1382.91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1655.68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1667.17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1551.82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1433.75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1722.24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1712.83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1675.78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1572.32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1729.51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1455.67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1270.01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1920.96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2147.33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2173.4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1503.96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1773.0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2775.83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1536.9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1571.11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1661.64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1230.29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1607.16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1587.89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1705.47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1468.89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1583.39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1748.57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537.63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1366.63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1376.39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807.59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1652.02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1189.13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1446.59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1660.86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1448.95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1265.91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1617.55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1491.86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1964.83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1753.93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1285.31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1236.96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1189.67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1490.5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1694.28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1186.62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2213.67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1358.5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