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<sst xmlns="http://schemas.openxmlformats.org/spreadsheetml/2006/main" count="6706" uniqueCount="662">
  <si>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</si>
  <si>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</si>
  <si>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</si>
  <si>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</si>
  <si>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</si>
  <si>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</si>
  <si>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</si>
  <si>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</si>
  <si>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</si>
  <si>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</si>
  <si>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</si>
  <si>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</si>
  <si>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</si>
  <si>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</si>
  <si>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</si>
  <si>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</si>
  <si>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06.06.2024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</si>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</sst>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106.64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99.19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95.56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99.89</v>
      </c>
      <c r="L14" t="s" s="16">
        <v>27</v>
      </c>
      <c r="M14" t="s" s="27">
        <v>27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106.53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95.77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92.94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100.12</v>
      </c>
      <c r="L18" t="s" s="16">
        <v>24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129.54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156.25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34.26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116.97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111.89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129.38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36.79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55.3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50.46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62.81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107.48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114.16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31.89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313.99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94.53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104.59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107.19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87.3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134.73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110.12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175.98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116.69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132.95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158.2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212.86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116.61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138.59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151.16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81.46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169.85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66.16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83.11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70.2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154.84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126.96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42.71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83.58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85.16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95.28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138.44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104.92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100.44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61.12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104.51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117.56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93.26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100.12</v>
      </c>
      <c r="L70" t="s" s="16">
        <v>24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105.87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138.9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118.72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119.38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118.84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116.56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123.83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81.72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103.22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128.39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57.67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93.94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101.07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79.79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74.87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71.7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74.53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113.07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114.72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74.4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102.26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192.57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51.8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74.28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148.07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148.36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21.74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88.98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72.38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57.08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50.76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26.43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84.19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61.87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149.86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196.69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82.16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192.04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111.26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29.61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120.81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48.09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12.73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166.34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60.39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58.37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144.34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112.5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100.76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38.86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18.19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66.59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22.1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107.09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69.38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80.28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44.49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156.18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184.38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113.79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89.08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103.13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30.73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98.49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129.0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108.58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151.48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139.8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133.51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175.32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106.72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102.72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105.86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103.9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103.32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105.95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110.11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76.52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102.49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105.56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62.41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101.77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105.03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97.3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116.18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95.0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73.65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73.97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96.28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101.35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101.01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84.27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96.07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140.52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109.32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101.87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96.96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102.75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46.19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53.48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104.0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100.01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105.91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107.89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95.71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100.07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117.69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121.37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107.74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19.0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0.65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55.43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103.32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98.68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75.72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92.23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69.81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69.58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100.3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97.05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134.61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110.02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82.7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200.11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171.87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16.74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101.95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97.04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104.45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97.21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9.14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79.72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124.73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105.46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114.9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101.15</v>
      </c>
      <c r="L212" t="s" s="16">
        <v>24</v>
      </c>
      <c r="M212" t="s" s="27">
        <v>24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72.5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91.08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71.65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127.19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13.49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64.06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101.56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73.95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171.56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72.37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156.0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105.24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100.72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115.49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103.84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127.25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138.72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57.08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98.25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9.73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52.88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112.13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90.47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108.4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104.76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115.38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100.95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84.99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102.1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116.69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131.21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139.96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113.95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103.09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104.61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78.36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168.81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85.61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63.15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106.88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77.13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54.95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79.61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113.42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89.32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195.21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102.0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271.95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140.7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100.19</v>
      </c>
      <c r="L264" t="s" s="16">
        <v>24</v>
      </c>
      <c r="M264" t="s" s="27">
        <v>24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99.39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84.53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104.98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106.64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71.1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79.72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39.91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83.54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57.47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37.26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180.32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111.08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97.77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131.33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103.14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214.25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16.38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92.08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80.64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107.43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2.48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97.54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94.35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76.13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131.46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175.8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120.52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101.95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106.04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125.0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100.63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100.52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112.79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129.48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99.77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64.48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100.48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7.41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127.49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178.23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145.77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124.22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105.38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100.8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195.5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131.54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72.09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131.65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127.35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136.28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103.78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26.52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274.59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67.62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145.19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92.35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76.25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82.15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191.26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76.11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145.54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114.24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111.08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80.42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106.05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154.05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5.0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113.95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103.95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86.02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130.98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97.75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171.64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73.7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45.35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96.78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114.71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98.29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110.95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76.98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112.93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105.62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100.71</v>
      </c>
      <c r="L348" s="24" t="s">
        <v>24</v>
      </c>
      <c r="M348" s="27" t="s">
        <v>24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98.78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