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<sst xmlns="http://schemas.openxmlformats.org/spreadsheetml/2006/main" count="191" uniqueCount="124">
  <si>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</si>
  <si>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</si>
  <si>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</si>
  <si>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</si>
  <si>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</si>
  <si>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</si>
  <si>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</si>
  <si>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</si>
  <si>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</si>
  <si>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</si>
  <si>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08.11.2025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</si>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</sst>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2300.0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899.0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784.0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373.0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296.0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234.0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367.0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1045.0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1104.0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1493.0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667.0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4475.0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673.0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717.0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625.0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1049.0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960.0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1233.0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2020.0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512.0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85.0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1268.0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1027.0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745.0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2889.0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297.0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239.0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846.0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536.0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655.0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