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<sst xmlns="http://schemas.openxmlformats.org/spreadsheetml/2006/main" count="6251" uniqueCount="679">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</sst>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109.89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114.82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108.49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86.93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105.06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101.72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129.97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46.5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108.86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167.74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170.15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102.64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114.54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119.69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122.17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95.18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81.34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89.01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38.11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54.56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110.43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55.18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78.28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399.86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103.83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112.51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105.02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129.53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298.07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307.77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187.97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177.88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258.11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102.87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115.65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126.96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115.44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105.81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45.06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97.64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113.95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167.06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109.86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83.36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108.23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85.42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133.42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108.73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102.95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67.05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95.39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69.48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59.81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118.25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123.34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102.24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83.46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76.28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111.12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150.42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130.66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100.08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132.22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126.94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110.68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109.45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133.63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75.08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99.9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102.8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317.5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100.63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28.82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80.28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99.49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79.38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147.7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66.23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129.0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114.22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161.72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130.46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78.24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74.12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104.43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160.07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53.18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92.71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71.27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43.02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84.32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101.85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113.66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140.87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77.58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179.41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99.27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49.05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171.75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173.68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95.85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183.54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80.58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107.81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43.24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100.44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68.15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44.15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38.79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143.52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181.53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117.26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67.24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80.05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133.65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90.02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171.67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125.23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126.75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186.84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78.89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98.72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96.24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102.63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100.56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13.83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106.46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102.86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101.39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98.47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98.97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102.76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101.13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94.75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112.99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91.24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99.39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95.16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102.23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34.83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99.94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75.79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52.94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90.32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142.99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109.35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104.87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88.59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12.0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101.19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79.77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26.34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25.62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101.99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101.29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98.7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101.76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100.03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110.26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116.86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103.46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70.46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166.75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41.33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37.69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51.78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99.96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101.94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101.04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321.13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5.97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78.99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79.38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101.69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102.06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135.37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111.14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79.65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191.49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176.04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83.41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96.88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94.72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96.33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91.84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39.09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78.37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92.65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116.48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116.22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108.67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124.49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83.53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81.37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70.97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123.58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96.73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77.93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99.81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69.74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93.89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97.77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104.2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93.19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25.37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109.76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102.55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141.54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60.74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102.8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47.41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113.02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115.45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86.92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107.27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98.74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107.3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98.41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91.13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104.68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108.37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127.06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106.02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96.18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152.07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79.61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123.81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96.5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179.42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83.63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73.82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133.29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94.04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39.69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80.55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122.41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254.62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97.91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69.98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179.22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84.78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83.9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17.39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132.57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113.16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97.31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84.85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84.32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84.83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82.27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57.4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98.02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54.83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122.44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103.56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246.19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26.41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102.11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73.96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55.71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56.81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85.31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101.92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91.84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49.09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77.64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105.39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137.02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116.8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96.59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115.23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119.69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108.48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101.64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155.72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67.89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101.51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101.75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63.77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15.13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96.28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177.38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167.63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107.62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95.99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23.29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134.9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144.37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125.92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74.74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124.48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122.98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132.02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103.7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33.03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282.73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84.53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136.9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17.31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70.07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79.77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138.34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182.19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72.8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88.09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139.64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116.29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96.83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96.08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112.77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61.78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91.75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104.04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105.78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80.84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182.56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57.6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130.8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133.89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428.97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100.43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97.82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117.07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103.68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93.46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