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<sst xmlns="http://schemas.openxmlformats.org/spreadsheetml/2006/main" count="26230" uniqueCount="2252">
  <si>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</si>
  <si>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</si>
  <si>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</si>
  <si>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</si>
  <si>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</si>
  <si>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</si>
  <si>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</si>
  <si>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</si>
  <si>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</si>
  <si>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</si>
  <si>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</si>
  <si>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</si>
  <si>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</si>
  <si>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</si>
  <si>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</si>
  <si>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</si>
  <si>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</si>
  <si>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20.08.2026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</si>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</sst>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1744.95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1322.67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1714.49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1461.43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1755.0</v>
      </c>
      <c r="N9" t="n" s="17">
        <v>2092.45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2455.55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1353.13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7989.7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1490.21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2108.91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1108.77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1750.24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1535.46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1936.81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1783.61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1657.67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1148.12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1430.76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1832.01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1591.35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1013.87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1879.08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1524.91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1234.05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1734.56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1338.0</v>
      </c>
      <c r="N34" t="n" s="17">
        <v>1507.37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1887.38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1421.45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1480.0</v>
      </c>
      <c r="N37" t="n" s="17">
        <v>1924.83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1844.04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2406.94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1366.95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1193.03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1250.16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2116.79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1545.94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1537.42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1243.75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1495.81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1214.38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1676.03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1342.19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1092.45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1538.38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1681.74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1122.84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1819.58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1447.67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1212.0</v>
      </c>
      <c r="N58" t="n" s="17">
        <v>1326.97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1349.81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1427.97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1554.31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1388.57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942.0</v>
      </c>
      <c r="N63" t="n" s="17">
        <v>999.0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1621.98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1713.58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3712.0</v>
      </c>
      <c r="N66" t="n" s="17">
        <v>2840.05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1874.31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1938.08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1208.28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1712.72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1498.25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2054.72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1466.93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1403.17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1529.9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1406.0</v>
      </c>
      <c r="N76" t="n" s="17">
        <v>1379.7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1553.46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1428.61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1567.13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1412.0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1568.18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1023.0</v>
      </c>
      <c r="N82" t="n" s="17">
        <v>1036.23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1411.95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3283.0</v>
      </c>
      <c r="N84" t="n" s="17">
        <v>3783.88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1905.4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1556.2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1527.94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1569.92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1847.99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1430.84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1602.52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1055.0</v>
      </c>
      <c r="N93" t="n" s="17">
        <v>1108.83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1804.13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1541.88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1653.27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2156.64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1679.13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2110.42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1450.48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1544.35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1600.17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2250.97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1886.69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1959.95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1922.71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1572.0</v>
      </c>
      <c r="N107" t="n" s="17">
        <v>1681.4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1779.58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1210.33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1425.04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1595.67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1754.92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1862.0</v>
      </c>
      <c r="N113" t="n" s="17">
        <v>1273.88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1158.93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1577.35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2312.0</v>
      </c>
      <c r="N117" t="n" s="17">
        <v>1935.3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1384.0</v>
      </c>
      <c r="N118" t="n" s="17">
        <v>1210.88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1498.62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2259.62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1877.88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2095.86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1944.25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1446.09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1467.0</v>
      </c>
      <c r="N125" t="n" s="17">
        <v>1370.6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1624.94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1909.5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2008.23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1649.05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1973.6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2041.0</v>
      </c>
      <c r="N131" t="n" s="17">
        <v>2090.61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1318.57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1640.82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1403.53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2221.56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1373.45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1562.0</v>
      </c>
      <c r="N138" t="n" s="17">
        <v>1465.3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1569.0</v>
      </c>
      <c r="N140" t="n" s="17">
        <v>1805.11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1419.14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2483.81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1792.29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2223.66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2004.76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1730.82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1232.01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1280.0</v>
      </c>
      <c r="N150" t="n" s="17">
        <v>1235.4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1932.0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1237.44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1492.69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1467.68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1353.51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1500.38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1501.06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1406.72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1550.76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1526.61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1259.08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2083.64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1446.2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1402.04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1817.0</v>
      </c>
      <c r="N167" t="n" s="17">
        <v>1219.79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2084.27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1858.22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1500.73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1293.31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1411.14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1551.05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1793.49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1846.67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1451.0</v>
      </c>
      <c r="N176" t="n" s="17">
        <v>1792.47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1513.16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1786.69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1877.13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1144.55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1613.98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1867.26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1647.39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1921.58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1979.63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1790.15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1980.66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1512.0</v>
      </c>
      <c r="N189" t="n" s="17">
        <v>1863.29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994.19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1587.77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1576.87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1796.86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1342.0</v>
      </c>
      <c r="N195" t="n" s="17">
        <v>1520.45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1797.16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1257.99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1073.82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1348.72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1454.31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1624.74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1838.35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1350.94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1397.79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1441.64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1357.15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1775.81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1795.9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229.0</v>
      </c>
      <c r="N209" t="n" s="17">
        <v>121.53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1962.89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1709.0</v>
      </c>
      <c r="N211" t="n" s="17">
        <v>1359.87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1427.71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1884.98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1800.54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1592.0</v>
      </c>
      <c r="N215" t="n" s="17">
        <v>1767.38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1273.0</v>
      </c>
      <c r="N216" t="n" s="17">
        <v>1450.33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1939.54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1459.6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1882.57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1492.38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1424.43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1737.67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500.0</v>
      </c>
      <c r="N223" t="n" s="17">
        <v>580.35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1893.0</v>
      </c>
      <c r="N224" t="n" s="17">
        <v>1587.63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4253.58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2470.0</v>
      </c>
      <c r="N227" t="n" s="17">
        <v>1302.01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1610.78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1872.77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1326.87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1532.0</v>
      </c>
      <c r="N232" t="n" s="17">
        <v>1352.73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1801.74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1615.67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1587.28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2090.06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1834.78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2165.73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1411.77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1465.37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2188.49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2200.75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1473.78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1523.66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1975.51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1049.0</v>
      </c>
      <c r="N246" t="n" s="17">
        <v>875.8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1448.63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2073.92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2991.1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2299.19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2013.91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2417.03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1568.88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1777.63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2513.0</v>
      </c>
      <c r="N257" t="n" s="17">
        <v>2110.82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1781.83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1642.53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874.97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273.0</v>
      </c>
      <c r="N261" t="n" s="17">
        <v>226.03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2160.0</v>
      </c>
      <c r="N262" t="n" s="17">
        <v>2714.0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2365.1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2148.0</v>
      </c>
      <c r="N266" t="n" s="17">
        <v>1135.4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1350.96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1189.0</v>
      </c>
      <c r="N268" t="n" s="17">
        <v>1168.01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1589.02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1329.0</v>
      </c>
      <c r="N270" t="n" s="17">
        <v>1351.22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651.0</v>
      </c>
      <c r="N271" t="n" s="17">
        <v>781.43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1335.44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1677.0</v>
      </c>
      <c r="N273" t="n" s="17">
        <v>1551.37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2297.58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2093.99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1846.0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1538.49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1352.17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1675.78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1231.78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1866.32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1779.81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2392.36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1480.18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1892.51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1303.35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1498.59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2620.3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1897.46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3361.0</v>
      </c>
      <c r="N290" t="n" s="17">
        <v>3741.25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2045.75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1436.85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1757.96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572.0</v>
      </c>
      <c r="N297" t="n" s="17">
        <v>464.64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1661.23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1547.4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1617.16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1460.84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1394.15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1514.94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1647.48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1472.82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1636.09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1494.18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1356.53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1572.39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1482.34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1386.0</v>
      </c>
      <c r="N311" t="n" s="17">
        <v>1399.07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1936.47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1487.49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1501.33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1904.98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1374.5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1408.94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1621.52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1527.26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1913.82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1546.88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2549.0</v>
      </c>
      <c r="N324" t="n" s="17">
        <v>1325.37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1445.86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1547.39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1666.57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1460.94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1534.87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1385.19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1256.0</v>
      </c>
      <c r="N331" t="n" s="17">
        <v>1612.55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1376.9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1522.16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1412.05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1413.85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1534.77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1507.54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1591.46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1607.31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1484.91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1267.0</v>
      </c>
      <c r="N343" t="n" s="17">
        <v>1591.62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1851.53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1139.0</v>
      </c>
      <c r="N345" t="n" s="17">
        <v>1354.67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1199.71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1493.57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1765.52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1889.02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1823.53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1430.54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1944.45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1502.12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2107.29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1513.86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1892.73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2085.0</v>
      </c>
      <c r="N357" t="n" s="17">
        <v>1597.85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1396.85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1495.8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1681.68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1937.63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1687.17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1733.13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1666.68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1509.9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1498.41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1814.26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1469.12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1788.53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1637.35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1740.15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2299.64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1379.79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1607.71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2337.28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1643.68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1347.0</v>
      </c>
      <c r="N377" t="n" s="17">
        <v>1449.76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1396.85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702.61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1546.65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2240.27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1401.34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1483.0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1408.02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1425.0</v>
      </c>
      <c r="N385" t="n" s="17">
        <v>1063.61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1708.88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1632.0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1303.55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2353.0</v>
      </c>
      <c r="N389" t="n" s="17">
        <v>1585.44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1488.92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1705.33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1210.0</v>
      </c>
      <c r="N392" t="n" s="17">
        <v>1378.0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1708.66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1950.17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1929.04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1495.49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1659.88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1479.81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1721.17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1858.0</v>
      </c>
      <c r="N400" t="n" s="17">
        <v>2233.04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1567.68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2116.64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1386.33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1397.54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1640.0</v>
      </c>
      <c r="N405" t="n" s="17">
        <v>2013.35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1448.62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1200.0</v>
      </c>
      <c r="N407" t="n" s="17">
        <v>1505.97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1600.32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1544.0</v>
      </c>
      <c r="N409" t="n" s="17">
        <v>1563.47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1412.98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1433.67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1536.58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1303.0</v>
      </c>
      <c r="N413" t="n" s="17">
        <v>1440.3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1202.15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1714.63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1400.46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1396.11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1435.82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1446.09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1872.8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1453.0</v>
      </c>
      <c r="N421" t="n" s="17">
        <v>1447.3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1518.77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1705.57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1621.04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1888.0</v>
      </c>
      <c r="N426" t="n" s="17">
        <v>1558.19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1369.8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1479.9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1528.62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1547.14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1580.2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1541.74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1778.79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1362.15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1629.9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1527.67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1665.0</v>
      </c>
      <c r="N438" t="n" s="17">
        <v>1785.8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1935.56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1470.0</v>
      </c>
      <c r="N440" t="n" s="17">
        <v>1588.33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1581.57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1488.11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2102.77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1462.98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1452.53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910.0</v>
      </c>
      <c r="N447" t="n" s="17">
        <v>866.45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1897.94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1625.07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1599.25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1439.38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1336.99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1404.1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1352.88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1872.09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1392.68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1885.87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1677.88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1827.83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1454.58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1497.77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1200.0</v>
      </c>
      <c r="N462" t="n" s="17">
        <v>1207.35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1918.35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2100.19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1596.0</v>
      </c>
      <c r="N465" t="n" s="17">
        <v>1197.19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1447.71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1893.12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1218.14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1316.42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2604.38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2365.15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1488.82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2195.4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1556.0</v>
      </c>
      <c r="N474" t="n" s="17">
        <v>1891.09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1859.38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1743.34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1235.42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1228.02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1779.08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1461.21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1454.7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1397.29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1695.73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1257.0</v>
      </c>
      <c r="N484" t="n" s="17">
        <v>1483.48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1953.77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1542.72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1371.86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1596.56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1946.06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2081.46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1878.92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3472.0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4269.47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5290.8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2014.35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1592.0</v>
      </c>
      <c r="N497" t="n" s="17">
        <v>1419.68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1639.35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1408.99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1403.61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1800.99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1900.63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2627.43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1887.73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1296.72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1089.06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1522.2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1442.0</v>
      </c>
      <c r="N510" t="n" s="17">
        <v>1760.51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1972.94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1563.99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1726.56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1565.59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1788.21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2319.51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2213.87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1622.27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2016.96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2426.49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1373.28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1658.67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2773.26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1461.32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1815.0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1632.0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1262.0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1526.03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1548.24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2341.0</v>
      </c>
      <c r="N531" t="n" s="17">
        <v>1512.35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1572.84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2022.74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1897.44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1971.14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1773.28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1352.87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1417.15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1774.73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1813.0</v>
      </c>
      <c r="N540" t="n" s="17">
        <v>1636.22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1613.29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2447.04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1464.26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1474.14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2011.43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1191.45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1875.78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1548.54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2008.41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1165.81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1400.17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1382.25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2289.0</v>
      </c>
      <c r="N556" t="n" s="17">
        <v>1206.8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1335.61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1496.04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1603.0</v>
      </c>
      <c r="N559" t="n" s="17">
        <v>1507.13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1973.76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2678.02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1495.28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2133.0</v>
      </c>
      <c r="N563" t="n" s="17">
        <v>1949.49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1706.65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1252.96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1815.19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1437.41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1805.05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1568.75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1646.01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1597.49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1636.0</v>
      </c>
      <c r="N572" t="n" s="17">
        <v>1517.51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1474.52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1697.79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1716.84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1884.88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1737.92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1487.49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1624.66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1782.26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1228.47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1402.09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1722.59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1111.0</v>
      </c>
      <c r="N585" t="n" s="17">
        <v>1243.53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2155.54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1218.79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1850.05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2016.31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1725.25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1201.56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1494.94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1558.09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1624.03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1404.29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1230.0</v>
      </c>
      <c r="N596" t="n" s="17">
        <v>1525.19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1820.44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1788.71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1413.59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1443.69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4400.0</v>
      </c>
      <c r="N601" t="n" s="17">
        <v>2267.41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1571.88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1659.09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1621.15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1209.16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1697.22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1457.21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1581.16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1750.07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1677.89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1455.77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1888.21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1545.38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1320.0</v>
      </c>
      <c r="N617" t="n" s="17">
        <v>1474.88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1535.22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1880.78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1200.53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2115.7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1219.29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1452.55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2340.0</v>
      </c>
      <c r="N626" t="n" s="17">
        <v>1213.35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1541.22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1715.08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1590.51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1649.0</v>
      </c>
      <c r="N630" t="n" s="17">
        <v>1552.16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1276.62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1592.16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1852.54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1979.54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1898.41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1385.39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1599.18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1600.37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1647.7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1983.0</v>
      </c>
      <c r="N640" t="n" s="17">
        <v>2152.59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1233.87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2413.0</v>
      </c>
      <c r="N642" t="n" s="17">
        <v>1251.04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1586.55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1594.04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1635.72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1258.75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1465.54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1371.88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2004.01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1618.71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1478.42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1417.4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1632.95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1665.05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1210.29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1226.63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2196.38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1240.49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1444.56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1161.0</v>
      </c>
      <c r="N660" t="n" s="17">
        <v>1222.88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1426.19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1453.62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1453.07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1477.21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1377.89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1428.8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1550.52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2369.7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1716.88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1784.28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2127.0</v>
      </c>
      <c r="N672" t="n" s="17">
        <v>1799.77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1831.23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2022.43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1707.03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1848.87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1869.65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2193.92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1364.32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1377.13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1376.78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1563.74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1851.0</v>
      </c>
      <c r="N683" t="n" s="17">
        <v>1517.65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1503.0</v>
      </c>
      <c r="N684" t="n" s="17">
        <v>1365.57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1347.0</v>
      </c>
      <c r="N685" t="n" s="17">
        <v>1420.72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850.0</v>
      </c>
      <c r="N687" t="n" s="17">
        <v>802.56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1488.13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1560.4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1407.0</v>
      </c>
      <c r="N690" t="n" s="17">
        <v>1376.53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1631.0</v>
      </c>
      <c r="N691" t="n" s="17">
        <v>1385.25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1522.17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2335.98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1386.49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725.0</v>
      </c>
      <c r="N696" t="n" s="17">
        <v>722.39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2135.52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1188.48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1863.38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2366.93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1756.08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1288.0</v>
      </c>
      <c r="N703" t="n" s="17">
        <v>1401.67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2460.43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1456.31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847.0</v>
      </c>
      <c r="N706" t="n" s="17">
        <v>1062.1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2411.79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1491.48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2137.43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1874.79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1432.68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1985.43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2009.91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1807.0</v>
      </c>
      <c r="N714" t="n" s="17">
        <v>1476.34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1598.51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1440.54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2040.01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1397.23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1383.53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1464.77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1601.57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1656.89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1444.28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1449.21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1594.57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1380.44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2138.58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1560.12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2231.0</v>
      </c>
      <c r="N729" t="n" s="17">
        <v>1534.99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1357.11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1532.82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1831.03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2248.0</v>
      </c>
      <c r="N733" t="n" s="17">
        <v>2838.1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1509.03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1093.0</v>
      </c>
      <c r="N735" t="n" s="17">
        <v>1446.32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1301.62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1489.6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1352.32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1413.07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1420.19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1325.2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1394.21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1563.31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1340.61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1808.0</v>
      </c>
      <c r="N745" t="n" s="17">
        <v>1674.73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1351.48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1362.85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1533.08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1391.76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1484.72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1576.6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1374.44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1445.02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1450.5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1367.78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1430.38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1426.21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1470.0</v>
      </c>
      <c r="N759" t="n" s="17">
        <v>1347.1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1289.03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1069.39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1475.15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1504.0</v>
      </c>
      <c r="N763" t="n" s="17">
        <v>1355.6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1540.78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1529.04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1322.0</v>
      </c>
      <c r="N766" t="n" s="17">
        <v>860.87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1872.16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1447.0</v>
      </c>
      <c r="N768" t="n" s="17">
        <v>1270.67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1611.04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1415.35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1481.0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1402.6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1488.86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1211.92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1124.0</v>
      </c>
      <c r="N775" t="n" s="17">
        <v>1138.56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1500.19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2039.99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1803.0</v>
      </c>
      <c r="N778" t="n" s="17">
        <v>1404.99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1517.51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1471.4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1191.83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1312.82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1270.0</v>
      </c>
      <c r="N783" t="n" s="17">
        <v>1470.42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1340.0</v>
      </c>
      <c r="N784" t="n" s="17">
        <v>982.03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1396.71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1425.0</v>
      </c>
      <c r="N787" t="n" s="17">
        <v>1729.38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1435.43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1364.23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162.0</v>
      </c>
      <c r="N791" t="n" s="17">
        <v>188.04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2007.69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1880.95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1422.18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1856.13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2034.09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1421.98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1288.92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1730.73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2529.03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1645.83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1760.49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1426.75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1844.33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1833.0</v>
      </c>
      <c r="N805" t="n" s="17">
        <v>1426.41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1742.95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1565.72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1906.91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1352.03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1381.74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1355.0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1774.0</v>
      </c>
      <c r="N813" t="n" s="17">
        <v>1562.48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1393.71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1760.45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1777.2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2065.07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1417.07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1378.44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1827.18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1369.8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1468.0</v>
      </c>
      <c r="N823" t="n" s="17">
        <v>1305.21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3072.32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1845.79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1715.55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1411.24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1388.95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1835.06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1443.22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1335.94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1183.68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1478.78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1927.06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1771.0</v>
      </c>
      <c r="N836" t="n" s="17">
        <v>1863.33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1586.38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1552.51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1666.17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1429.83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1232.0</v>
      </c>
      <c r="N841" t="n" s="17">
        <v>1069.85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1300.0</v>
      </c>
      <c r="N842" t="n" s="17">
        <v>1413.87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1193.8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1351.76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1251.93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1389.84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1535.76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1781.55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1641.81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1227.02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1783.11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1445.28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1733.0</v>
      </c>
      <c r="N853" t="n" s="17">
        <v>1479.27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1471.47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1475.0</v>
      </c>
      <c r="N855" t="n" s="17">
        <v>1585.18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1866.75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1245.71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1351.15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1387.12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1308.0</v>
      </c>
      <c r="N860" t="n" s="17">
        <v>1403.82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1724.0</v>
      </c>
      <c r="N862" t="n" s="17">
        <v>1483.56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1862.92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1541.0</v>
      </c>
      <c r="N864" t="n" s="17">
        <v>1255.0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1973.0</v>
      </c>
      <c r="N865" t="n" s="17">
        <v>2426.92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1783.52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2092.48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1632.96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1428.0</v>
      </c>
      <c r="N869" t="n" s="17">
        <v>1417.45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1261.03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1348.06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1752.0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2007.64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2203.95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4374.13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2193.6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1685.59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2170.4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1127.89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1433.14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876.12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1395.15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1182.01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1135.15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1686.07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2034.91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2136.98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1627.94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1553.08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1505.87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3400.0</v>
      </c>
      <c r="N891" t="n" s="17">
        <v>3177.83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7080.0</v>
      </c>
      <c r="N892" t="n" s="17">
        <v>6151.47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3002.88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6270.34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7160.0</v>
      </c>
      <c r="N895" t="n" s="17">
        <v>5740.77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4175.0</v>
      </c>
      <c r="N896" t="n" s="17">
        <v>3918.92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1694.0</v>
      </c>
      <c r="N897" t="n" s="17">
        <v>1412.93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1872.49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1536.04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1337.47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1894.71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1753.0</v>
      </c>
      <c r="N903" t="n" s="17">
        <v>1407.87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1563.0</v>
      </c>
      <c r="N904" t="n" s="17">
        <v>1865.68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1418.12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1571.93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1536.22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1482.91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2221.64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2051.49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2576.95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2510.15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1334.83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762.88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1961.79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1593.0</v>
      </c>
      <c r="N917" t="n" s="17">
        <v>1185.2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1538.67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1193.08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2904.0</v>
      </c>
      <c r="N922" t="n" s="17">
        <v>1517.2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1825.48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1509.83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1669.0</v>
      </c>
      <c r="N925" t="n" s="17">
        <v>2025.12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1833.0</v>
      </c>
      <c r="N926" t="n" s="17">
        <v>1974.69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1452.36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2061.67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2627.7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1572.0</v>
      </c>
      <c r="N930" t="n" s="17">
        <v>1839.12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2255.88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1333.0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2760.51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1720.25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2264.21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1975.54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1641.39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2081.99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2707.15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1616.94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1525.64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1261.71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1269.0</v>
      </c>
      <c r="N944" t="n" s="17">
        <v>1320.76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1842.37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1496.48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1687.0</v>
      </c>
      <c r="N947" t="n" s="17">
        <v>1671.85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2022.29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4471.0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1824.11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1638.0</v>
      </c>
      <c r="N951" t="n" s="17">
        <v>1559.19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1705.96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1525.98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1503.52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2197.47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1999.08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1544.0</v>
      </c>
      <c r="N957" t="n" s="17">
        <v>1516.15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1626.99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2138.55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2326.12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2016.0</v>
      </c>
      <c r="N961" t="n" s="17">
        <v>1537.64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1220.0</v>
      </c>
      <c r="N962" t="n" s="17">
        <v>1172.1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1486.64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1964.0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1431.63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1350.69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1202.0</v>
      </c>
      <c r="N968" t="n" s="17">
        <v>1367.45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1377.69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1207.57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1649.6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1314.83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1794.0</v>
      </c>
      <c r="N973" t="n" s="17">
        <v>1800.21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1677.46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1417.0</v>
      </c>
      <c r="N975" t="n" s="17">
        <v>1583.59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1144.4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1453.22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1132.0</v>
      </c>
      <c r="N978" t="n" s="17">
        <v>1504.87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1392.85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1515.41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1781.23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1893.05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1543.12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1406.81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1408.9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1199.0</v>
      </c>
      <c r="N987" t="n" s="17">
        <v>1359.8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1477.76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1683.74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1500.72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1388.65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1608.0</v>
      </c>
      <c r="N993" t="n" s="17">
        <v>1992.12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769.0</v>
      </c>
      <c r="N994" t="n" s="17">
        <v>955.04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1297.42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2199.02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1364.29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1540.0</v>
      </c>
      <c r="N998" t="n" s="17">
        <v>1413.48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1214.13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1522.41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1604.89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1442.76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1459.55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2143.0</v>
      </c>
      <c r="N1004" t="n" s="17">
        <v>1127.15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1993.0</v>
      </c>
      <c r="N1005" t="n" s="17">
        <v>1038.17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891.0</v>
      </c>
      <c r="N1006" t="n" s="17">
        <v>1032.71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1884.02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1464.79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1872.86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1791.97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1592.74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1827.14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1410.55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685.0</v>
      </c>
      <c r="N1014" t="n" s="17">
        <v>972.37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968.0</v>
      </c>
      <c r="N1015" t="n" s="17">
        <v>1279.61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1530.81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1315.0</v>
      </c>
      <c r="N1017" t="n" s="17">
        <v>1398.23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1813.56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3264.73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581.0</v>
      </c>
      <c r="N1021" t="n" s="17">
        <v>660.48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1475.16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1625.95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1471.75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1280.0</v>
      </c>
      <c r="N1025" t="n" s="17">
        <v>1406.21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1655.02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1437.69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1360.17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1911.94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1395.77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1456.79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1536.44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3499.95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1267.45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1361.37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1387.7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1708.63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1866.17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1954.41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1559.0</v>
      </c>
      <c r="N1042" t="n" s="17">
        <v>1919.99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2161.23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1810.61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1940.99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2229.0</v>
      </c>
      <c r="N1046" t="n" s="17">
        <v>1704.49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1491.91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1896.0</v>
      </c>
      <c r="N1048" t="n" s="17">
        <v>2289.7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1524.88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1350.0</v>
      </c>
      <c r="N1050" t="n" s="17">
        <v>1270.83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2134.0</v>
      </c>
      <c r="N1051" t="n" s="17">
        <v>1716.77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1636.32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1679.12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1374.65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1187.72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875.11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607.33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898.63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2227.61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1618.87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2389.73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1415.38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1460.97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1758.94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1474.37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112.21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1435.43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1411.8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1467.65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1183.43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2393.88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1609.0</v>
      </c>
      <c r="N1073" t="n" s="17">
        <v>1604.43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1451.0</v>
      </c>
      <c r="N1074" t="n" s="17">
        <v>1828.48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1863.77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3091.0</v>
      </c>
      <c r="N1076" t="n" s="17">
        <v>2395.52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1884.27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2417.0</v>
      </c>
      <c r="N1078" t="n" s="17">
        <v>2094.25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1765.47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1352.0</v>
      </c>
      <c r="N1080" t="n" s="17">
        <v>1523.95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1629.69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1620.79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1654.18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1372.52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1697.25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911.0</v>
      </c>
      <c r="N1086" t="n" s="17">
        <v>975.08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1822.99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1602.53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1517.0</v>
      </c>
      <c r="N1089" t="n" s="17">
        <v>1681.3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1478.94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1169.0</v>
      </c>
      <c r="N1091" t="n" s="17">
        <v>1389.99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317.08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1947.09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1479.8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1812.38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1336.33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2092.3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1723.72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1778.27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1420.0</v>
      </c>
      <c r="N1100" t="n" s="17">
        <v>1450.59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2395.79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1826.57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2195.0</v>
      </c>
      <c r="N1103" t="n" s="17">
        <v>2170.55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1932.11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1554.94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1553.67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1582.81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1489.0</v>
      </c>
      <c r="N1108" t="n" s="17">
        <v>1423.68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675.45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2619.41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2392.63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1970.92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2147.0</v>
      </c>
      <c r="N1113" t="n" s="17">
        <v>1672.47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1993.89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1798.71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2145.84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1928.73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1537.93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1702.28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1601.11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1561.6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2281.38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2397.0</v>
      </c>
      <c r="N1123" t="n" s="17">
        <v>1329.11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1474.23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1131.0</v>
      </c>
      <c r="N1125" t="n" s="17">
        <v>1426.24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1525.0</v>
      </c>
      <c r="N1126" t="n" s="17">
        <v>1415.83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2741.0</v>
      </c>
      <c r="N1127" t="n" s="17">
        <v>1491.17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1458.0</v>
      </c>
      <c r="N1128" t="n" s="17">
        <v>1355.2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1520.45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1363.51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1566.04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1360.0</v>
      </c>
      <c r="N1133" t="n" s="17">
        <v>1359.65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1469.38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1431.66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2278.17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1878.97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1781.25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2553.95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1549.39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1681.0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1912.71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2216.74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2104.69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1688.63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1669.7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1620.85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1597.0</v>
      </c>
      <c r="N1148" t="n" s="17">
        <v>1585.39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1690.11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1178.3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2956.0</v>
      </c>
      <c r="N1151" t="n" s="17">
        <v>2865.76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1730.31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866.0</v>
      </c>
      <c r="N1153" t="n" s="17">
        <v>1047.62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941.13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2043.94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1446.0</v>
      </c>
      <c r="N1156" t="n" s="17">
        <v>975.0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1391.4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890.13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2060.38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770.0</v>
      </c>
      <c r="N1161" t="n" s="17">
        <v>673.97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1485.0</v>
      </c>
      <c r="N1162" t="n" s="17">
        <v>1754.68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1023.0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1497.0</v>
      </c>
      <c r="N1164" t="n" s="17">
        <v>1648.77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1220.0</v>
      </c>
      <c r="N1166" t="n" s="17">
        <v>1579.69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1347.28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1273.16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929.91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1629.46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1341.86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1532.83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1729.6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2021.64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4189.25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1352.0</v>
      </c>
      <c r="N1177" t="n" s="17">
        <v>1734.38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1505.71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1874.83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1386.65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1924.8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1140.29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704.63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1413.08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1795.35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922.02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2251.41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1111.01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1391.7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1084.59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1944.42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1731.87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1953.37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1824.41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1530.16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1785.22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1626.56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1490.3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4137.53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1261.63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74.04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1808.01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1516.65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1578.57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876.48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1926.49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1899.69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1912.11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1968.27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1473.18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1926.73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1883.07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1830.92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821.15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1388.89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2143.75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2107.4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2236.05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2194.0</v>
      </c>
      <c r="N1220" t="n" s="17">
        <v>2375.46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1803.99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2054.67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1951.66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1731.0</v>
      </c>
      <c r="N1225" t="n" s="17">
        <v>1226.01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1387.0</v>
      </c>
      <c r="N1226" t="n" s="17">
        <v>1622.54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1182.55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1459.51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1340.0</v>
      </c>
      <c r="N1229" t="n" s="17">
        <v>1533.01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1418.05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1499.16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1429.19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1429.28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1613.11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1750.65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1397.71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1381.0</v>
      </c>
      <c r="N1237" t="n" s="17">
        <v>1570.47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1328.7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1318.0</v>
      </c>
      <c r="N1239" t="n" s="17">
        <v>1644.62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1851.18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1577.25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1694.5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1619.93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945.13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1516.06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1529.67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1630.43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1750.0</v>
      </c>
      <c r="N1248" t="n" s="17">
        <v>1546.51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2324.31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1675.0</v>
      </c>
      <c r="N1250" t="n" s="17">
        <v>1516.02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1946.36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1066.0</v>
      </c>
      <c r="N1252" t="n" s="17">
        <v>1534.06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1728.0</v>
      </c>
      <c r="N1253" t="n" s="17">
        <v>1882.51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1673.87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2396.01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1777.62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1728.89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2313.0</v>
      </c>
      <c r="N1258" t="n" s="17">
        <v>1845.04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1944.76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1443.02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1952.05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1519.5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1456.79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1774.68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1588.02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1438.58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1838.33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1584.14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1897.09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2008.68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1378.0</v>
      </c>
      <c r="N1271" t="n" s="17">
        <v>991.91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1669.4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1660.77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1784.21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1515.0</v>
      </c>
      <c r="N1275" t="n" s="17">
        <v>1659.62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1440.62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1083.32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1596.26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1132.0</v>
      </c>
      <c r="N1279" t="n" s="17">
        <v>853.28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1495.98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2053.06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1509.05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1461.58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4209.6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1222.88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1817.54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1374.52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1553.05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1641.05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1672.65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1648.38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1421.87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1818.78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1928.08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2434.0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2283.3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1711.99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1710.64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2018.67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2133.18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1923.24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2395.0</v>
      </c>
      <c r="N1302" t="n" s="17">
        <v>1289.23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1367.32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1729.83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1721.23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1324.64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1441.6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1409.0</v>
      </c>
      <c r="N1309" t="n" s="17">
        <v>1791.42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1424.76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1598.51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1384.49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1910.2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1506.0</v>
      </c>
      <c r="N1314" t="n" s="17">
        <v>1560.0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1706.12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1788.87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1147.0</v>
      </c>
      <c r="N1317" t="n" s="17">
        <v>1245.89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1172.0</v>
      </c>
      <c r="N1318" t="n" s="17">
        <v>1286.36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1606.96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1419.07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1511.0</v>
      </c>
      <c r="N1321" t="n" s="17">
        <v>1491.42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1496.0</v>
      </c>
      <c r="N1322" t="n" s="17">
        <v>1403.55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3208.44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1430.39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1223.45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1113.0</v>
      </c>
      <c r="N1326" t="n" s="17">
        <v>1158.43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1384.73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1836.58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1676.29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1434.0</v>
      </c>
      <c r="N1330" t="n" s="17">
        <v>1519.22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1467.39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1354.53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1869.53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1938.95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1775.0</v>
      </c>
      <c r="N1335" t="n" s="17">
        <v>1873.69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1489.81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1380.11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1476.87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1339.54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1517.24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1507.0</v>
      </c>
      <c r="N1341" t="n" s="17">
        <v>1815.82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1382.53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3473.0</v>
      </c>
      <c r="N1343" t="n" s="17">
        <v>3171.15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2142.0</v>
      </c>
      <c r="N1344" t="n" s="17">
        <v>2341.67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1780.0</v>
      </c>
      <c r="N1345" t="n" s="17">
        <v>1753.55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1491.0</v>
      </c>
      <c r="N1346" t="n" s="17">
        <v>1290.55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2490.62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1704.26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2505.0</v>
      </c>
      <c r="N1349" t="n" s="17">
        <v>2147.58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3068.0</v>
      </c>
      <c r="N1350" t="n" s="17">
        <v>2738.98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2129.52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313.28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1554.24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1905.0</v>
      </c>
      <c r="N1354" t="n" s="17">
        <v>1541.3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1359.81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1557.68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1466.82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1531.91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1590.68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1373.68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1724.0</v>
      </c>
      <c r="N1361" t="n" s="17">
        <v>1346.73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2158.96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1735.84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1364.32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2150.89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1442.0</v>
      </c>
      <c r="N1366" t="n" s="17">
        <v>1450.04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1511.27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1965.0</v>
      </c>
      <c r="N1368" t="n" s="17">
        <v>1645.11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1783.66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1240.78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1547.0</v>
      </c>
      <c r="N1371" t="n" s="17">
        <v>1497.54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1551.0</v>
      </c>
      <c r="N1372" t="n" s="17">
        <v>1593.44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1917.35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2473.63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1635.31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1666.95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2090.0</v>
      </c>
      <c r="N1377" t="n" s="17">
        <v>2557.8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1980.95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680.97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1521.98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1189.0</v>
      </c>
      <c r="N1381" t="n" s="17">
        <v>1451.18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1879.35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1418.25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2277.0</v>
      </c>
      <c r="N1384" t="n" s="17">
        <v>2758.71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1650.61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1243.54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1622.71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1680.0</v>
      </c>
      <c r="N1389" t="n" s="17">
        <v>1367.1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1810.21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1564.85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1671.68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1304.0</v>
      </c>
      <c r="N1394" t="n" s="17">
        <v>1455.86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1009.0</v>
      </c>
      <c r="N1395" t="n" s="17">
        <v>1145.0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1371.18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1430.28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1528.5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1759.72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1263.76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1451.0</v>
      </c>
      <c r="N1401" t="n" s="17">
        <v>1706.67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1826.58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1742.4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1355.72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1487.74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1234.64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198.0</v>
      </c>
      <c r="N1408" t="n" s="17">
        <v>228.67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2290.73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1828.0</v>
      </c>
      <c r="N1410" t="n" s="17">
        <v>1627.72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204.0</v>
      </c>
      <c r="N1411" t="n" s="17">
        <v>149.46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1696.73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1553.47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1473.87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1745.15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1718.81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1720.98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1614.86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1851.0</v>
      </c>
      <c r="N1419" t="n" s="17">
        <v>1665.87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1350.59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1687.0</v>
      </c>
      <c r="N1421" t="n" s="17">
        <v>1370.73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1969.0</v>
      </c>
      <c r="N1422" t="n" s="17">
        <v>1370.48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1950.63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2147.03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1488.0</v>
      </c>
      <c r="N1425" t="n" s="17">
        <v>1579.32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2141.21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1543.06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1814.98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2667.0</v>
      </c>
      <c r="N1429" t="n" s="17">
        <v>2725.4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1560.35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1696.87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1225.49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1520.37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1575.61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1717.48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1442.33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1524.32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1720.12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1394.94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1371.12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1392.68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254.88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1276.63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1711.5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1500.0</v>
      </c>
      <c r="N1445" t="n" s="17">
        <v>1062.87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1467.28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1632.9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1318.88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1248.72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1612.32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1494.74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1066.95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1963.14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1738.0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1261.67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1202.76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1322.1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1689.12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1186.1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2250.46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1371.96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